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'raw(T)'!$B$1:$H$43831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<sst xmlns="http://schemas.openxmlformats.org/spreadsheetml/2006/main" count="89586" uniqueCount="44281">
  <si>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</si>
  <si>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</si>
  <si>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</si>
  <si>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</si>
  <si>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</si>
  <si>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Mai 2022,08:00  -  Dienstag, 24.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</si>
  <si>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</si>
  <si>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</si>
  <si>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</si>
  <si>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</si>
  <si>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</si>
  <si>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</si>
  <si>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</si>
  <si>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</si>
  <si>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</si>
  <si>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</si>
  <si>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</si>
  <si>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</si>
  <si>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</si>
  <si>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</si>
  <si>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</si>
  <si>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4</t>
  </si>
  <si>
    <t>Verteilung Geschwindigkeit (Balken)</t>
  </si>
  <si>
    <t>Kommentar:</t>
  </si>
  <si>
    <t>Sondermessort</t>
  </si>
  <si>
    <t>Messort:</t>
  </si>
  <si>
    <t>Mandelring ggü 64</t>
  </si>
  <si>
    <t>Ankommende Fahrzeuge Richtung:</t>
  </si>
  <si>
    <t/>
  </si>
  <si>
    <t>Verteilung Geschwindigkeit (Kreis)</t>
  </si>
  <si>
    <t>Abfahrende Fahrzeuge Richtung:</t>
  </si>
  <si>
    <t>Norden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</si>
  <si>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</si>
  <si>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</si>
  <si>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</si>
  <si>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</si>
  <si>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</si>
  <si>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</si>
  <si>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</si>
  <si>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</si>
  <si>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</si>
  <si>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</si>
  <si>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</si>
  <si>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</si>
  <si>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</si>
  <si>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</si>
  <si>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</si>
  <si>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</si>
  <si>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</si>
  <si>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</si>
  <si>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</si>
  <si>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</si>
  <si>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</si>
  <si>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</si>
  <si>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</si>
  <si>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</si>
  <si>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</si>
  <si>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</si>
  <si>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</si>
  <si>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</si>
  <si>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</si>
  <si>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</si>
  <si>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</si>
  <si>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</si>
  <si>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</si>
  <si>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</si>
  <si>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</si>
  <si>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</si>
  <si>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</si>
  <si>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</si>
  <si>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</si>
  <si>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</si>
  <si>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</si>
  <si>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</si>
  <si>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</si>
  <si>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</si>
  <si>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</si>
  <si>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</si>
  <si>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</si>
  <si>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</si>
  <si>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</si>
  <si>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</si>
  <si>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</si>
  <si>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</si>
  <si>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</si>
  <si>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</si>
  <si>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</si>
  <si>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</si>
  <si>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</si>
  <si>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</si>
  <si>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</si>
  <si>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</si>
  <si>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</si>
  <si>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</si>
  <si>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</si>
  <si>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</si>
  <si>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</si>
  <si>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</si>
  <si>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</si>
  <si>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</si>
  <si>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</si>
  <si>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</si>
  <si>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</si>
  <si>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</si>
  <si>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</si>
  <si>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</si>
  <si>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</si>
  <si>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</si>
  <si>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</si>
  <si>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</si>
  <si>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</si>
  <si>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</si>
  <si>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</si>
  <si>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</si>
  <si>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</si>
  <si>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</si>
  <si>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</si>
  <si>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</si>
  <si>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</si>
  <si>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</si>
  <si>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</si>
  <si>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</si>
  <si>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</si>
  <si>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</si>
  <si>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</si>
  <si>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</si>
  <si>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</si>
  <si>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</si>
  <si>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</si>
  <si>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</si>
  <si>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</si>
  <si>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</si>
  <si>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</si>
  <si>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</si>
  <si>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</si>
  <si>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</si>
  <si>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</si>
  <si>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</si>
  <si>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</si>
  <si>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</si>
  <si>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</si>
  <si>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</si>
  <si>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</si>
  <si>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</si>
  <si>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</si>
  <si>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</si>
  <si>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</si>
  <si>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</si>
  <si>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</si>
  <si>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</si>
  <si>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</si>
  <si>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</si>
  <si>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</si>
  <si>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</si>
  <si>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</si>
  <si>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</si>
  <si>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</si>
  <si>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</si>
  <si>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</si>
  <si>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</si>
  <si>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</si>
  <si>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</si>
  <si>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</si>
  <si>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</si>
  <si>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</si>
  <si>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</si>
  <si>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</si>
  <si>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</si>
  <si>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</si>
  <si>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</si>
  <si>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</si>
  <si>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</si>
  <si>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</si>
  <si>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</si>
  <si>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</si>
  <si>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</si>
  <si>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</si>
  <si>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</si>
  <si>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</si>
  <si>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</si>
  <si>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</si>
  <si>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</si>
  <si>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</si>
  <si>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</si>
  <si>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</si>
  <si>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</si>
  <si>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</si>
  <si>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</si>
  <si>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</si>
  <si>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</si>
  <si>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</si>
  <si>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</si>
  <si>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</si>
  <si>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</si>
  <si>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</si>
  <si>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</si>
  <si>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</si>
  <si>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</si>
  <si>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</si>
  <si>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</si>
  <si>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</si>
  <si>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</si>
  <si>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</si>
  <si>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</si>
  <si>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</si>
  <si>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</si>
  <si>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</si>
  <si>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</si>
  <si>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</si>
  <si>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</si>
  <si>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</si>
  <si>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</si>
  <si>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</si>
  <si>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</si>
  <si>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</si>
  <si>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</si>
  <si>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</si>
  <si>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</si>
  <si>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</si>
  <si>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</si>
  <si>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</si>
  <si>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</si>
  <si>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</si>
  <si>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</si>
  <si>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</si>
  <si>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</si>
  <si>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</si>
  <si>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</si>
  <si>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</si>
  <si>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</si>
  <si>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</si>
  <si>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</si>
  <si>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</si>
  <si>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</si>
  <si>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</si>
  <si>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</si>
  <si>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</si>
  <si>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</si>
  <si>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</si>
  <si>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</si>
  <si>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</si>
  <si>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</si>
  <si>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</si>
  <si>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</si>
  <si>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17.05.2022 08:00-09:00</t>
  </si>
  <si>
    <t>17.05.2022 09:00-10:00</t>
  </si>
  <si>
    <t>17.05.2022 10:00-11:00</t>
  </si>
  <si>
    <t>17.05.2022 11:00-12:00</t>
  </si>
  <si>
    <t>17.05.2022 12:00-13:00</t>
  </si>
  <si>
    <t>17.05.2022 13:00-14:00</t>
  </si>
  <si>
    <t>17.05.2022 14:00-15:00</t>
  </si>
  <si>
    <t>17.05.2022 15:00-16:00</t>
  </si>
  <si>
    <t>17.05.2022 16:00-17:00</t>
  </si>
  <si>
    <t>17.05.2022 17:00-18:00</t>
  </si>
  <si>
    <t>17.05.2022 18:00-19:00</t>
  </si>
  <si>
    <t>17.05.2022 19:00-20:00</t>
  </si>
  <si>
    <t>17.05.2022 20:00-21:00</t>
  </si>
  <si>
    <t>17.05.2022 21:00-22:00</t>
  </si>
  <si>
    <t>17.05.2022 22:00-23:00</t>
  </si>
  <si>
    <t>17.05.2022 23:00-00:00</t>
  </si>
  <si>
    <t>18.05.2022 00:00-01:00</t>
  </si>
  <si>
    <t>18.05.2022 01:00-02:00</t>
  </si>
  <si>
    <t>18.05.2022 02:00-03:00</t>
  </si>
  <si>
    <t>18.05.2022 03:00-04:00</t>
  </si>
  <si>
    <t>18.05.2022 04:00-05:00</t>
  </si>
  <si>
    <t>18.05.2022 05:00-06:00</t>
  </si>
  <si>
    <t>18.05.2022 06:00-07:00</t>
  </si>
  <si>
    <t>18.05.2022 07:00-08:00</t>
  </si>
  <si>
    <t>18.05.2022 08:00-09:00</t>
  </si>
  <si>
    <t>18.05.2022 09:00-10:00</t>
  </si>
  <si>
    <t>18.05.2022 10:00-11:00</t>
  </si>
  <si>
    <t>18.05.2022 11:00-12:00</t>
  </si>
  <si>
    <t>18.05.2022 12:00-13:00</t>
  </si>
  <si>
    <t>18.05.2022 13:00-14:00</t>
  </si>
  <si>
    <t>18.05.2022 14:00-15:00</t>
  </si>
  <si>
    <t>18.05.2022 15:00-16:00</t>
  </si>
  <si>
    <t>18.05.2022 16:00-17:00</t>
  </si>
  <si>
    <t>18.05.2022 17:00-18:00</t>
  </si>
  <si>
    <t>18.05.2022 18:00-19:00</t>
  </si>
  <si>
    <t>18.05.2022 19:00-20:00</t>
  </si>
  <si>
    <t>18.05.2022 20:00-21:00</t>
  </si>
  <si>
    <t>18.05.2022 21:00-22:00</t>
  </si>
  <si>
    <t>18.05.2022 22:00-23:00</t>
  </si>
  <si>
    <t>18.05.2022 23:00-00:00</t>
  </si>
  <si>
    <t>19.05.2022 00:00-01:00</t>
  </si>
  <si>
    <t>19.05.2022 01:00-02:00</t>
  </si>
  <si>
    <t>19.05.2022 02:00-03:00</t>
  </si>
  <si>
    <t>19.05.2022 03:00-04:00</t>
  </si>
  <si>
    <t>19.05.2022 04:00-05:00</t>
  </si>
  <si>
    <t>19.05.2022 05:00-06:00</t>
  </si>
  <si>
    <t>19.05.2022 06:00-07:00</t>
  </si>
  <si>
    <t>19.05.2022 07:00-08:00</t>
  </si>
  <si>
    <t>19.05.2022 08:00-09:00</t>
  </si>
  <si>
    <t>19.05.2022 09:00-10:00</t>
  </si>
  <si>
    <t>19.05.2022 10:00-11:00</t>
  </si>
  <si>
    <t>19.05.2022 11:00-12:00</t>
  </si>
  <si>
    <t>19.05.2022 12:00-13:00</t>
  </si>
  <si>
    <t>19.05.2022 13:00-14:00</t>
  </si>
  <si>
    <t>19.05.2022 14:00-15:00</t>
  </si>
  <si>
    <t>19.05.2022 15:00-16:00</t>
  </si>
  <si>
    <t>19.05.2022 16:00-17:00</t>
  </si>
  <si>
    <t>19.05.2022 17:00-18:00</t>
  </si>
  <si>
    <t>19.05.2022 18:00-19:00</t>
  </si>
  <si>
    <t>19.05.2022 19:00-20:00</t>
  </si>
  <si>
    <t>19.05.2022 20:00-21:00</t>
  </si>
  <si>
    <t>19.05.2022 21:00-22:00</t>
  </si>
  <si>
    <t>19.05.2022 22:00-23:00</t>
  </si>
  <si>
    <t>19.05.2022 23:00-00:00</t>
  </si>
  <si>
    <t>20.05.2022 00:00-01:00</t>
  </si>
  <si>
    <t>20.05.2022 01:00-02:00</t>
  </si>
  <si>
    <t>20.05.2022 02:00-03:00</t>
  </si>
  <si>
    <t>20.05.2022 03:00-04:00</t>
  </si>
  <si>
    <t>20.05.2022 04:00-05:00</t>
  </si>
  <si>
    <t>20.05.2022 05:00-06:00</t>
  </si>
  <si>
    <t>20.05.2022 06:00-07:00</t>
  </si>
  <si>
    <t>20.05.2022 07:00-08:00</t>
  </si>
  <si>
    <t>20.05.2022 08:00-09:00</t>
  </si>
  <si>
    <t>20.05.2022 09:00-10:00</t>
  </si>
  <si>
    <t>20.05.2022 10:00-11:00</t>
  </si>
  <si>
    <t>20.05.2022 11:00-12:00</t>
  </si>
  <si>
    <t>20.05.2022 12:00-13:00</t>
  </si>
  <si>
    <t>20.05.2022 13:00-14:00</t>
  </si>
  <si>
    <t>20.05.2022 14:00-15:00</t>
  </si>
  <si>
    <t>20.05.2022 15:00-16:00</t>
  </si>
  <si>
    <t>20.05.2022 16:00-17:00</t>
  </si>
  <si>
    <t>20.05.2022 17:00-18:00</t>
  </si>
  <si>
    <t>20.05.2022 18:00-19:00</t>
  </si>
  <si>
    <t>20.05.2022 19:00-20:00</t>
  </si>
  <si>
    <t>20.05.2022 20:00-21:00</t>
  </si>
  <si>
    <t>20.05.2022 21:00-22:00</t>
  </si>
  <si>
    <t>20.05.2022 22:00-23:00</t>
  </si>
  <si>
    <t>20.05.2022 23:00-00:00</t>
  </si>
  <si>
    <t>21.05.2022 00:00-01:00</t>
  </si>
  <si>
    <t>21.05.2022 01:00-02:00</t>
  </si>
  <si>
    <t>21.05.2022 02:00-03:00</t>
  </si>
  <si>
    <t>21.05.2022 03:00-04:00</t>
  </si>
  <si>
    <t>21.05.2022 04:00-05:00</t>
  </si>
  <si>
    <t>21.05.2022 05:00-06:00</t>
  </si>
  <si>
    <t>21.05.2022 06:00-07:00</t>
  </si>
  <si>
    <t>21.05.2022 07:00-08:00</t>
  </si>
  <si>
    <t>21.05.2022 08:00-09:00</t>
  </si>
  <si>
    <t>21.05.2022 09:00-10:00</t>
  </si>
  <si>
    <t>21.05.2022 10:00-11:00</t>
  </si>
  <si>
    <t>21.05.2022 11:00-12:00</t>
  </si>
  <si>
    <t>21.05.2022 12:00-13:00</t>
  </si>
  <si>
    <t>21.05.2022 13:00-14:00</t>
  </si>
  <si>
    <t>21.05.2022 14:00-15:00</t>
  </si>
  <si>
    <t>21.05.2022 15:00-16:00</t>
  </si>
  <si>
    <t>21.05.2022 16:00-17:00</t>
  </si>
  <si>
    <t>21.05.2022 17:00-18:00</t>
  </si>
  <si>
    <t>21.05.2022 18:00-19:00</t>
  </si>
  <si>
    <t>21.05.2022 19:00-20:00</t>
  </si>
  <si>
    <t>21.05.2022 20:00-21:00</t>
  </si>
  <si>
    <t>21.05.2022 21:00-22:00</t>
  </si>
  <si>
    <t>21.05.2022 22:00-23:00</t>
  </si>
  <si>
    <t>21.05.2022 23:00-00:00</t>
  </si>
  <si>
    <t>22.05.2022 00:00-01:00</t>
  </si>
  <si>
    <t>22.05.2022 01:00-02:00</t>
  </si>
  <si>
    <t>22.05.2022 02:00-03:00</t>
  </si>
  <si>
    <t>22.05.2022 03:00-04:00</t>
  </si>
  <si>
    <t>22.05.2022 04:00-05:00</t>
  </si>
  <si>
    <t>22.05.2022 05:00-06:00</t>
  </si>
  <si>
    <t>22.05.2022 06:00-07:00</t>
  </si>
  <si>
    <t>22.05.2022 07:00-08:00</t>
  </si>
  <si>
    <t>22.05.2022 08:00-09:00</t>
  </si>
  <si>
    <t>22.05.2022 09:00-10:00</t>
  </si>
  <si>
    <t>22.05.2022 10:00-11:00</t>
  </si>
  <si>
    <t>22.05.2022 11:00-12:00</t>
  </si>
  <si>
    <t>22.05.2022 12:00-13:00</t>
  </si>
  <si>
    <t>22.05.2022 13:00-14:00</t>
  </si>
  <si>
    <t>22.05.2022 14:00-15:00</t>
  </si>
  <si>
    <t>22.05.2022 15:00-16:00</t>
  </si>
  <si>
    <t>22.05.2022 16:00-17:00</t>
  </si>
  <si>
    <t>22.05.2022 17:00-18:00</t>
  </si>
  <si>
    <t>22.05.2022 18:00-19:00</t>
  </si>
  <si>
    <t>22.05.2022 19:00-20:00</t>
  </si>
  <si>
    <t>22.05.2022 20:00-21:00</t>
  </si>
  <si>
    <t>22.05.2022 21:00-22:00</t>
  </si>
  <si>
    <t>22.05.2022 22:00-23:00</t>
  </si>
  <si>
    <t>22.05.2022 23:00-00:00</t>
  </si>
  <si>
    <t>23.05.2022 00:00-01:00</t>
  </si>
  <si>
    <t>23.05.2022 01:00-02:00</t>
  </si>
  <si>
    <t>23.05.2022 02:00-03:00</t>
  </si>
  <si>
    <t>23.05.2022 03:00-04:00</t>
  </si>
  <si>
    <t>23.05.2022 04:00-05:00</t>
  </si>
  <si>
    <t>23.05.2022 05:00-06:00</t>
  </si>
  <si>
    <t>23.05.2022 06:00-07:00</t>
  </si>
  <si>
    <t>23.05.2022 07:00-08:00</t>
  </si>
  <si>
    <t>23.05.2022 08:00-09:00</t>
  </si>
  <si>
    <t>23.05.2022 09:00-10:00</t>
  </si>
  <si>
    <t>23.05.2022 10:00-11:00</t>
  </si>
  <si>
    <t>23.05.2022 11:00-12:00</t>
  </si>
  <si>
    <t>23.05.2022 12:00-13:00</t>
  </si>
  <si>
    <t>23.05.2022 13:00-14:00</t>
  </si>
  <si>
    <t>23.05.2022 14:00-15:00</t>
  </si>
  <si>
    <t>23.05.2022 15:00-16:00</t>
  </si>
  <si>
    <t>23.05.2022 16:00-17:00</t>
  </si>
  <si>
    <t>23.05.2022 17:00-18:00</t>
  </si>
  <si>
    <t>23.05.2022 18:00-19:00</t>
  </si>
  <si>
    <t>23.05.2022 19:00-20:00</t>
  </si>
  <si>
    <t>23.05.2022 20:00-21:00</t>
  </si>
  <si>
    <t>23.05.2022 21:00-22:00</t>
  </si>
  <si>
    <t>23.05.2022 22:00-23:00</t>
  </si>
  <si>
    <t>23.05.2022 23:00-00:00</t>
  </si>
  <si>
    <t>24.05.2022 00:00-01:00</t>
  </si>
  <si>
    <t>24.05.2022 01:00-02:00</t>
  </si>
  <si>
    <t>24.05.2022 02:00-03:00</t>
  </si>
  <si>
    <t>24.05.2022 03:00-04:00</t>
  </si>
  <si>
    <t>24.05.2022 04:00-05:00</t>
  </si>
  <si>
    <t>24.05.2022 05:00-06:00</t>
  </si>
  <si>
    <t>24.05.2022 06:00-07:00</t>
  </si>
  <si>
    <t>24.05.2022 07:00-08:00</t>
  </si>
  <si>
    <t>24.05.2022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</si>
  <si>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</si>
  <si>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</si>
  <si>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</si>
  <si>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</si>
  <si>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</si>
  <si>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</si>
  <si>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</si>
  <si>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</si>
  <si>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</si>
  <si>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</si>
  <si>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</si>
  <si>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</si>
  <si>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</si>
  <si>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</si>
  <si>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</si>
  <si>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</si>
  <si>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</si>
  <si>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</si>
  <si>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</si>
  <si>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</si>
  <si>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</si>
  <si>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</si>
  <si>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</si>
  <si>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</si>
  <si>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</si>
  <si>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</si>
  <si>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</si>
  <si>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</si>
  <si>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</si>
  <si>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</si>
  <si>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</si>
  <si>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</si>
  <si>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</si>
  <si>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</si>
  <si>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</si>
  <si>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</si>
  <si>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</si>
  <si>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</si>
  <si>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17.05.2022 08:33:01</t>
  </si>
  <si>
    <t>17.05.2022 08:33:02</t>
  </si>
  <si>
    <t>17.05.2022 08:33:04</t>
  </si>
  <si>
    <t>17.05.2022 08:33:05</t>
  </si>
  <si>
    <t>17.05.2022 08:33:07</t>
  </si>
  <si>
    <t>17.05.2022 08:33:10</t>
  </si>
  <si>
    <t>17.05.2022 08:33:29</t>
  </si>
  <si>
    <t>Ankommend</t>
  </si>
  <si>
    <t>17.05.2022 08:33:31</t>
  </si>
  <si>
    <t>17.05.2022 08:33:32</t>
  </si>
  <si>
    <t>17.05.2022 08:33:34</t>
  </si>
  <si>
    <t>17.05.2022 08:34:13</t>
  </si>
  <si>
    <t>17.05.2022 08:34:14</t>
  </si>
  <si>
    <t>17.05.2022 08:34:15</t>
  </si>
  <si>
    <t>17.05.2022 08:34:17</t>
  </si>
  <si>
    <t>17.05.2022 08:34:36</t>
  </si>
  <si>
    <t>17.05.2022 08:34:39</t>
  </si>
  <si>
    <t>17.05.2022 08:34:40</t>
  </si>
  <si>
    <t>17.05.2022 08:34:42</t>
  </si>
  <si>
    <t>17.05.2022 08:34:43</t>
  </si>
  <si>
    <t>17.05.2022 08:34:45</t>
  </si>
  <si>
    <t>17.05.2022 08:34:50</t>
  </si>
  <si>
    <t>17.05.2022 08:34:51</t>
  </si>
  <si>
    <t>17.05.2022 08:34:52</t>
  </si>
  <si>
    <t>17.05.2022 08:34:53</t>
  </si>
  <si>
    <t>17.05.2022 08:34:55</t>
  </si>
  <si>
    <t>17.05.2022 08:34:56</t>
  </si>
  <si>
    <t>17.05.2022 08:34:57</t>
  </si>
  <si>
    <t>17.05.2022 08:34:58</t>
  </si>
  <si>
    <t>17.05.2022 08:35:00</t>
  </si>
  <si>
    <t>17.05.2022 08:35:01</t>
  </si>
  <si>
    <t>17.05.2022 08:35:02</t>
  </si>
  <si>
    <t>17.05.2022 08:35:03</t>
  </si>
  <si>
    <t>17.05.2022 08:35:47</t>
  </si>
  <si>
    <t>17.05.2022 08:35:48</t>
  </si>
  <si>
    <t>17.05.2022 08:35:49</t>
  </si>
  <si>
    <t>17.05.2022 08:35:51</t>
  </si>
  <si>
    <t>17.05.2022 08:35:52</t>
  </si>
  <si>
    <t>17.05.2022 08:36:14</t>
  </si>
  <si>
    <t>17.05.2022 08:36:32</t>
  </si>
  <si>
    <t>17.05.2022 08:36:33</t>
  </si>
  <si>
    <t>17.05.2022 08:36:35</t>
  </si>
  <si>
    <t>17.05.2022 08:36:36</t>
  </si>
  <si>
    <t>17.05.2022 08:36:39</t>
  </si>
  <si>
    <t>17.05.2022 08:36:40</t>
  </si>
  <si>
    <t>17.05.2022 08:36:41</t>
  </si>
  <si>
    <t>17.05.2022 08:36:43</t>
  </si>
  <si>
    <t>17.05.2022 08:36:44</t>
  </si>
  <si>
    <t>17.05.2022 08:36:47</t>
  </si>
  <si>
    <t>17.05.2022 08:36:57</t>
  </si>
  <si>
    <t>17.05.2022 08:36:59</t>
  </si>
  <si>
    <t>17.05.2022 08:37:00</t>
  </si>
  <si>
    <t>17.05.2022 08:37:01</t>
  </si>
  <si>
    <t>17.05.2022 08:37:02</t>
  </si>
  <si>
    <t>17.05.2022 08:37:04</t>
  </si>
  <si>
    <t>17.05.2022 08:37:05</t>
  </si>
  <si>
    <t>17.05.2022 08:37:27</t>
  </si>
  <si>
    <t>17.05.2022 08:37:29</t>
  </si>
  <si>
    <t>17.05.2022 08:37:30</t>
  </si>
  <si>
    <t>17.05.2022 08:37:31</t>
  </si>
  <si>
    <t>17.05.2022 08:37:32</t>
  </si>
  <si>
    <t>17.05.2022 08:37:35</t>
  </si>
  <si>
    <t>17.05.2022 08:38:41</t>
  </si>
  <si>
    <t>17.05.2022 08:38:43</t>
  </si>
  <si>
    <t>17.05.2022 08:38:44</t>
  </si>
  <si>
    <t>17.05.2022 08:38:45</t>
  </si>
  <si>
    <t>17.05.2022 08:38:46</t>
  </si>
  <si>
    <t>17.05.2022 08:38:49</t>
  </si>
  <si>
    <t>17.05.2022 08:38:51</t>
  </si>
  <si>
    <t>17.05.2022 08:38:52</t>
  </si>
  <si>
    <t>17.05.2022 08:38:53</t>
  </si>
  <si>
    <t>17.05.2022 08:38:54</t>
  </si>
  <si>
    <t>17.05.2022 08:38:57</t>
  </si>
  <si>
    <t>17.05.2022 08:39:29</t>
  </si>
  <si>
    <t>17.05.2022 08:39:30</t>
  </si>
  <si>
    <t>17.05.2022 08:39:32</t>
  </si>
  <si>
    <t>17.05.2022 08:39:33</t>
  </si>
  <si>
    <t>17.05.2022 08:39:35</t>
  </si>
  <si>
    <t>17.05.2022 08:39:36</t>
  </si>
  <si>
    <t>17.05.2022 08:39:38</t>
  </si>
  <si>
    <t>17.05.2022 08:40:12</t>
  </si>
  <si>
    <t>17.05.2022 08:40:14</t>
  </si>
  <si>
    <t>17.05.2022 08:40:15</t>
  </si>
  <si>
    <t>17.05.2022 08:40:16</t>
  </si>
  <si>
    <t>17.05.2022 08:40:17</t>
  </si>
  <si>
    <t>17.05.2022 08:40:20</t>
  </si>
  <si>
    <t>17.05.2022 08:41:12</t>
  </si>
  <si>
    <t>17.05.2022 08:42:36</t>
  </si>
  <si>
    <t>17.05.2022 08:42:38</t>
  </si>
  <si>
    <t>17.05.2022 08:42:39</t>
  </si>
  <si>
    <t>17.05.2022 08:42:40</t>
  </si>
  <si>
    <t>17.05.2022 08:42:42</t>
  </si>
  <si>
    <t>17.05.2022 08:42:43</t>
  </si>
  <si>
    <t>17.05.2022 08:42:46</t>
  </si>
  <si>
    <t>17.05.2022 08:42:53</t>
  </si>
  <si>
    <t>17.05.2022 08:42:55</t>
  </si>
  <si>
    <t>17.05.2022 08:42:56</t>
  </si>
  <si>
    <t>17.05.2022 08:42:57</t>
  </si>
  <si>
    <t>17.05.2022 08:42:59</t>
  </si>
  <si>
    <t>17.05.2022 08:43:21</t>
  </si>
  <si>
    <t>17.05.2022 08:43:22</t>
  </si>
  <si>
    <t>17.05.2022 08:43:24</t>
  </si>
  <si>
    <t>17.05.2022 08:43:25</t>
  </si>
  <si>
    <t>17.05.2022 08:43:26</t>
  </si>
  <si>
    <t>17.05.2022 08:43:29</t>
  </si>
  <si>
    <t>17.05.2022 08:43:44</t>
  </si>
  <si>
    <t>17.05.2022 08:43:45</t>
  </si>
  <si>
    <t>17.05.2022 08:43:46</t>
  </si>
  <si>
    <t>17.05.2022 08:43:48</t>
  </si>
  <si>
    <t>17.05.2022 08:43:50</t>
  </si>
  <si>
    <t>17.05.2022 08:44:07</t>
  </si>
  <si>
    <t>17.05.2022 08:44:08</t>
  </si>
  <si>
    <t>17.05.2022 08:44:10</t>
  </si>
  <si>
    <t>17.05.2022 08:44:11</t>
  </si>
  <si>
    <t>17.05.2022 08:44:12</t>
  </si>
  <si>
    <t>17.05.2022 08:44:14</t>
  </si>
  <si>
    <t>17.05.2022 08:44:15</t>
  </si>
  <si>
    <t>17.05.2022 08:44:16</t>
  </si>
  <si>
    <t>17.05.2022 08:44:18</t>
  </si>
  <si>
    <t>17.05.2022 08:44:19</t>
  </si>
  <si>
    <t>17.05.2022 08:44:21</t>
  </si>
  <si>
    <t>17.05.2022 08:44:22</t>
  </si>
  <si>
    <t>17.05.2022 08:44:24</t>
  </si>
  <si>
    <t>17.05.2022 08:44:25</t>
  </si>
  <si>
    <t>17.05.2022 08:44:37</t>
  </si>
  <si>
    <t>17.05.2022 08:44:39</t>
  </si>
  <si>
    <t>17.05.2022 08:44:40</t>
  </si>
  <si>
    <t>17.05.2022 08:44:41</t>
  </si>
  <si>
    <t>17.05.2022 08:44:44</t>
  </si>
  <si>
    <t>17.05.2022 08:45:00</t>
  </si>
  <si>
    <t>17.05.2022 08:45:02</t>
  </si>
  <si>
    <t>17.05.2022 08:45:03</t>
  </si>
  <si>
    <t>17.05.2022 08:45:05</t>
  </si>
  <si>
    <t>17.05.2022 08:45:06</t>
  </si>
  <si>
    <t>17.05.2022 08:45:08</t>
  </si>
  <si>
    <t>17.05.2022 08:45:09</t>
  </si>
  <si>
    <t>17.05.2022 08:45:11</t>
  </si>
  <si>
    <t>17.05.2022 08:45:12</t>
  </si>
  <si>
    <t>17.05.2022 08:45:14</t>
  </si>
  <si>
    <t>17.05.2022 08:45:15</t>
  </si>
  <si>
    <t>17.05.2022 08:45:17</t>
  </si>
  <si>
    <t>17.05.2022 08:45:18</t>
  </si>
  <si>
    <t>17.05.2022 08:45:19</t>
  </si>
  <si>
    <t>17.05.2022 08:45:20</t>
  </si>
  <si>
    <t>17.05.2022 08:45:22</t>
  </si>
  <si>
    <t>17.05.2022 08:45:23</t>
  </si>
  <si>
    <t>17.05.2022 08:45:24</t>
  </si>
  <si>
    <t>17.05.2022 08:46:39</t>
  </si>
  <si>
    <t>17.05.2022 08:46:40</t>
  </si>
  <si>
    <t>17.05.2022 08:46:42</t>
  </si>
  <si>
    <t>17.05.2022 08:46:43</t>
  </si>
  <si>
    <t>17.05.2022 08:46:44</t>
  </si>
  <si>
    <t>17.05.2022 08:46:45</t>
  </si>
  <si>
    <t>17.05.2022 08:46:48</t>
  </si>
  <si>
    <t>17.05.2022 08:46:54</t>
  </si>
  <si>
    <t>17.05.2022 08:47:01</t>
  </si>
  <si>
    <t>17.05.2022 08:47:03</t>
  </si>
  <si>
    <t>17.05.2022 08:47:04</t>
  </si>
  <si>
    <t>17.05.2022 08:47:06</t>
  </si>
  <si>
    <t>17.05.2022 08:47:09</t>
  </si>
  <si>
    <t>17.05.2022 08:47:10</t>
  </si>
  <si>
    <t>17.05.2022 08:47:42</t>
  </si>
  <si>
    <t>17.05.2022 08:47:45</t>
  </si>
  <si>
    <t>17.05.2022 08:47:46</t>
  </si>
  <si>
    <t>17.05.2022 08:47:48</t>
  </si>
  <si>
    <t>17.05.2022 08:47:49</t>
  </si>
  <si>
    <t>17.05.2022 08:47:51</t>
  </si>
  <si>
    <t>17.05.2022 08:48:22</t>
  </si>
  <si>
    <t>17.05.2022 08:48:24</t>
  </si>
  <si>
    <t>17.05.2022 08:48:25</t>
  </si>
  <si>
    <t>17.05.2022 08:48:26</t>
  </si>
  <si>
    <t>17.05.2022 08:48:29</t>
  </si>
  <si>
    <t>17.05.2022 08:49:10</t>
  </si>
  <si>
    <t>17.05.2022 08:49:11</t>
  </si>
  <si>
    <t>17.05.2022 08:49:12</t>
  </si>
  <si>
    <t>17.05.2022 08:49:14</t>
  </si>
  <si>
    <t>17.05.2022 08:49:15</t>
  </si>
  <si>
    <t>17.05.2022 08:49:16</t>
  </si>
  <si>
    <t>17.05.2022 08:49:19</t>
  </si>
  <si>
    <t>17.05.2022 08:49:50</t>
  </si>
  <si>
    <t>17.05.2022 08:49:52</t>
  </si>
  <si>
    <t>17.05.2022 08:49:53</t>
  </si>
  <si>
    <t>17.05.2022 08:49:54</t>
  </si>
  <si>
    <t>17.05.2022 08:49:55</t>
  </si>
  <si>
    <t>17.05.2022 08:49:57</t>
  </si>
  <si>
    <t>17.05.2022 08:49:59</t>
  </si>
  <si>
    <t>17.05.2022 08:50:20</t>
  </si>
  <si>
    <t>17.05.2022 08:50:40</t>
  </si>
  <si>
    <t>17.05.2022 08:50:43</t>
  </si>
  <si>
    <t>17.05.2022 08:50:44</t>
  </si>
  <si>
    <t>17.05.2022 08:50:46</t>
  </si>
  <si>
    <t>17.05.2022 08:50:47</t>
  </si>
  <si>
    <t>17.05.2022 08:50:49</t>
  </si>
  <si>
    <t>17.05.2022 08:50:50</t>
  </si>
  <si>
    <t>17.05.2022 08:50:52</t>
  </si>
  <si>
    <t>17.05.2022 08:50:53</t>
  </si>
  <si>
    <t>17.05.2022 08:50:56</t>
  </si>
  <si>
    <t>17.05.2022 08:50:58</t>
  </si>
  <si>
    <t>17.05.2022 08:50:59</t>
  </si>
  <si>
    <t>17.05.2022 08:51:01</t>
  </si>
  <si>
    <t>17.05.2022 08:51:02</t>
  </si>
  <si>
    <t>17.05.2022 08:51:04</t>
  </si>
  <si>
    <t>17.05.2022 08:51:07</t>
  </si>
  <si>
    <t>17.05.2022 08:52:52</t>
  </si>
  <si>
    <t>17.05.2022 08:52:56</t>
  </si>
  <si>
    <t>17.05.2022 08:52:58</t>
  </si>
  <si>
    <t>17.05.2022 08:52:59</t>
  </si>
  <si>
    <t>17.05.2022 08:53:00</t>
  </si>
  <si>
    <t>17.05.2022 08:53:02</t>
  </si>
  <si>
    <t>17.05.2022 08:53:04</t>
  </si>
  <si>
    <t>17.05.2022 08:53:39</t>
  </si>
  <si>
    <t>17.05.2022 08:53:40</t>
  </si>
  <si>
    <t>17.05.2022 08:53:42</t>
  </si>
  <si>
    <t>17.05.2022 08:53:43</t>
  </si>
  <si>
    <t>17.05.2022 08:53:44</t>
  </si>
  <si>
    <t>17.05.2022 08:53:47</t>
  </si>
  <si>
    <t>17.05.2022 08:53:48</t>
  </si>
  <si>
    <t>17.05.2022 08:53:50</t>
  </si>
  <si>
    <t>17.05.2022 08:53:51</t>
  </si>
  <si>
    <t>17.05.2022 08:53:53</t>
  </si>
  <si>
    <t>17.05.2022 08:53:54</t>
  </si>
  <si>
    <t>17.05.2022 08:53:56</t>
  </si>
  <si>
    <t>17.05.2022 08:53:57</t>
  </si>
  <si>
    <t>17.05.2022 08:53:59</t>
  </si>
  <si>
    <t>17.05.2022 08:54:00</t>
  </si>
  <si>
    <t>17.05.2022 08:54:02</t>
  </si>
  <si>
    <t>17.05.2022 08:54:03</t>
  </si>
  <si>
    <t>17.05.2022 08:54:05</t>
  </si>
  <si>
    <t>17.05.2022 08:54:06</t>
  </si>
  <si>
    <t>17.05.2022 08:54:21</t>
  </si>
  <si>
    <t>17.05.2022 08:54:23</t>
  </si>
  <si>
    <t>17.05.2022 08:54:24</t>
  </si>
  <si>
    <t>17.05.2022 08:54:25</t>
  </si>
  <si>
    <t>17.05.2022 08:54:28</t>
  </si>
  <si>
    <t>17.05.2022 08:54:47</t>
  </si>
  <si>
    <t>17.05.2022 08:54:49</t>
  </si>
  <si>
    <t>17.05.2022 08:54:50</t>
  </si>
  <si>
    <t>17.05.2022 08:54:51</t>
  </si>
  <si>
    <t>17.05.2022 08:54:53</t>
  </si>
  <si>
    <t>17.05.2022 08:54:54</t>
  </si>
  <si>
    <t>17.05.2022 08:54:55</t>
  </si>
  <si>
    <t>17.05.2022 08:54:56</t>
  </si>
  <si>
    <t>17.05.2022 08:54:58</t>
  </si>
  <si>
    <t>17.05.2022 08:54:59</t>
  </si>
  <si>
    <t>17.05.2022 08:55:02</t>
  </si>
  <si>
    <t>17.05.2022 08:55:48</t>
  </si>
  <si>
    <t>17.05.2022 08:55:53</t>
  </si>
  <si>
    <t>17.05.2022 08:55:54</t>
  </si>
  <si>
    <t>17.05.2022 08:55:56</t>
  </si>
  <si>
    <t>17.05.2022 08:55:57</t>
  </si>
  <si>
    <t>17.05.2022 08:55:59</t>
  </si>
  <si>
    <t>17.05.2022 08:56:00</t>
  </si>
  <si>
    <t>17.05.2022 08:56:17</t>
  </si>
  <si>
    <t>17.05.2022 08:56:18</t>
  </si>
  <si>
    <t>17.05.2022 08:56:19</t>
  </si>
  <si>
    <t>17.05.2022 08:56:20</t>
  </si>
  <si>
    <t>17.05.2022 08:56:22</t>
  </si>
  <si>
    <t>17.05.2022 08:56:23</t>
  </si>
  <si>
    <t>17.05.2022 08:56:24</t>
  </si>
  <si>
    <t>17.05.2022 08:56:25</t>
  </si>
  <si>
    <t>17.05.2022 08:56:28</t>
  </si>
  <si>
    <t>17.05.2022 08:56:31</t>
  </si>
  <si>
    <t>17.05.2022 08:56:32</t>
  </si>
  <si>
    <t>17.05.2022 08:56:34</t>
  </si>
  <si>
    <t>17.05.2022 08:56:35</t>
  </si>
  <si>
    <t>17.05.2022 08:57:03</t>
  </si>
  <si>
    <t>17.05.2022 08:57:05</t>
  </si>
  <si>
    <t>17.05.2022 08:57:06</t>
  </si>
  <si>
    <t>17.05.2022 08:57:07</t>
  </si>
  <si>
    <t>17.05.2022 08:57:08</t>
  </si>
  <si>
    <t>17.05.2022 08:57:11</t>
  </si>
  <si>
    <t>17.05.2022 08:57:12</t>
  </si>
  <si>
    <t>17.05.2022 08:57:15</t>
  </si>
  <si>
    <t>17.05.2022 08:57:24</t>
  </si>
  <si>
    <t>17.05.2022 08:57:25</t>
  </si>
  <si>
    <t>17.05.2022 08:57:27</t>
  </si>
  <si>
    <t>17.05.2022 08:57:28</t>
  </si>
  <si>
    <t>17.05.2022 08:57:29</t>
  </si>
  <si>
    <t>17.05.2022 08:57:30</t>
  </si>
  <si>
    <t>17.05.2022 08:57:32</t>
  </si>
  <si>
    <t>17.05.2022 08:57:33</t>
  </si>
  <si>
    <t>17.05.2022 08:57:34</t>
  </si>
  <si>
    <t>17.05.2022 08:57:37</t>
  </si>
  <si>
    <t>17.05.2022 08:58:22</t>
  </si>
  <si>
    <t>17.05.2022 08:59:01</t>
  </si>
  <si>
    <t>17.05.2022 08:59:02</t>
  </si>
  <si>
    <t>17.05.2022 08:59:04</t>
  </si>
  <si>
    <t>17.05.2022 08:59:05</t>
  </si>
  <si>
    <t>17.05.2022 08:59:07</t>
  </si>
  <si>
    <t>17.05.2022 08:59:08</t>
  </si>
  <si>
    <t>17.05.2022 08:59:20</t>
  </si>
  <si>
    <t>17.05.2022 08:59:22</t>
  </si>
  <si>
    <t>17.05.2022 08:59:23</t>
  </si>
  <si>
    <t>17.05.2022 08:59:24</t>
  </si>
  <si>
    <t>17.05.2022 09:01:39</t>
  </si>
  <si>
    <t>17.05.2022 09:01:40</t>
  </si>
  <si>
    <t>17.05.2022 09:01:42</t>
  </si>
  <si>
    <t>17.05.2022 09:01:43</t>
  </si>
  <si>
    <t>17.05.2022 09:01:44</t>
  </si>
  <si>
    <t>17.05.2022 09:01:45</t>
  </si>
  <si>
    <t>17.05.2022 09:01:47</t>
  </si>
  <si>
    <t>17.05.2022 09:01:48</t>
  </si>
  <si>
    <t>17.05.2022 09:01:49</t>
  </si>
  <si>
    <t>17.05.2022 09:01:52</t>
  </si>
  <si>
    <t>17.05.2022 09:03:10</t>
  </si>
  <si>
    <t>17.05.2022 09:03:11</t>
  </si>
  <si>
    <t>17.05.2022 09:03:13</t>
  </si>
  <si>
    <t>17.05.2022 09:03:14</t>
  </si>
  <si>
    <t>17.05.2022 09:03:15</t>
  </si>
  <si>
    <t>17.05.2022 09:03:16</t>
  </si>
  <si>
    <t>17.05.2022 09:03:19</t>
  </si>
  <si>
    <t>17.05.2022 09:05:21</t>
  </si>
  <si>
    <t>17.05.2022 09:05:22</t>
  </si>
  <si>
    <t>17.05.2022 09:05:23</t>
  </si>
  <si>
    <t>17.05.2022 09:05:25</t>
  </si>
  <si>
    <t>17.05.2022 09:05:26</t>
  </si>
  <si>
    <t>17.05.2022 09:05:27</t>
  </si>
  <si>
    <t>17.05.2022 09:05:57</t>
  </si>
  <si>
    <t>17.05.2022 09:06:00</t>
  </si>
  <si>
    <t>17.05.2022 09:06:01</t>
  </si>
  <si>
    <t>17.05.2022 09:06:03</t>
  </si>
  <si>
    <t>17.05.2022 09:06:04</t>
  </si>
  <si>
    <t>17.05.2022 09:06:06</t>
  </si>
  <si>
    <t>17.05.2022 09:06:07</t>
  </si>
  <si>
    <t>17.05.2022 09:06:09</t>
  </si>
  <si>
    <t>17.05.2022 09:06:51</t>
  </si>
  <si>
    <t>17.05.2022 09:06:54</t>
  </si>
  <si>
    <t>17.05.2022 09:06:55</t>
  </si>
  <si>
    <t>17.05.2022 09:06:57</t>
  </si>
  <si>
    <t>17.05.2022 09:06:58</t>
  </si>
  <si>
    <t>17.05.2022 09:07:00</t>
  </si>
  <si>
    <t>17.05.2022 09:07:03</t>
  </si>
  <si>
    <t>17.05.2022 09:07:04</t>
  </si>
  <si>
    <t>17.05.2022 09:07:06</t>
  </si>
  <si>
    <t>17.05.2022 09:07:07</t>
  </si>
  <si>
    <t>17.05.2022 09:07:09</t>
  </si>
  <si>
    <t>17.05.2022 09:07:45</t>
  </si>
  <si>
    <t>17.05.2022 09:07:46</t>
  </si>
  <si>
    <t>17.05.2022 09:07:48</t>
  </si>
  <si>
    <t>17.05.2022 09:07:49</t>
  </si>
  <si>
    <t>17.05.2022 09:07:50</t>
  </si>
  <si>
    <t>17.05.2022 09:07:51</t>
  </si>
  <si>
    <t>17.05.2022 09:07:53</t>
  </si>
  <si>
    <t>17.05.2022 09:07:55</t>
  </si>
  <si>
    <t>17.05.2022 09:08:00</t>
  </si>
  <si>
    <t>17.05.2022 09:08:01</t>
  </si>
  <si>
    <t>17.05.2022 09:08:03</t>
  </si>
  <si>
    <t>17.05.2022 09:08:04</t>
  </si>
  <si>
    <t>17.05.2022 09:08:05</t>
  </si>
  <si>
    <t>17.05.2022 09:08:06</t>
  </si>
  <si>
    <t>17.05.2022 09:08:09</t>
  </si>
  <si>
    <t>17.05.2022 09:08:50</t>
  </si>
  <si>
    <t>17.05.2022 09:08:51</t>
  </si>
  <si>
    <t>17.05.2022 09:08:52</t>
  </si>
  <si>
    <t>17.05.2022 09:08:54</t>
  </si>
  <si>
    <t>17.05.2022 09:08:56</t>
  </si>
  <si>
    <t>17.05.2022 09:09:35</t>
  </si>
  <si>
    <t>17.05.2022 09:09:37</t>
  </si>
  <si>
    <t>17.05.2022 09:09:38</t>
  </si>
  <si>
    <t>17.05.2022 09:09:43</t>
  </si>
  <si>
    <t>17.05.2022 09:10:13</t>
  </si>
  <si>
    <t>17.05.2022 09:10:14</t>
  </si>
  <si>
    <t>17.05.2022 09:10:16</t>
  </si>
  <si>
    <t>17.05.2022 09:10:17</t>
  </si>
  <si>
    <t>17.05.2022 09:10:18</t>
  </si>
  <si>
    <t>17.05.2022 09:10:19</t>
  </si>
  <si>
    <t>17.05.2022 09:10:21</t>
  </si>
  <si>
    <t>17.05.2022 09:10:23</t>
  </si>
  <si>
    <t>17.05.2022 09:10:38</t>
  </si>
  <si>
    <t>17.05.2022 09:10:40</t>
  </si>
  <si>
    <t>17.05.2022 09:10:41</t>
  </si>
  <si>
    <t>17.05.2022 09:11:58</t>
  </si>
  <si>
    <t>17.05.2022 09:11:59</t>
  </si>
  <si>
    <t>17.05.2022 09:12:01</t>
  </si>
  <si>
    <t>17.05.2022 09:12:02</t>
  </si>
  <si>
    <t>17.05.2022 09:12:04</t>
  </si>
  <si>
    <t>17.05.2022 09:12:05</t>
  </si>
  <si>
    <t>17.05.2022 09:12:07</t>
  </si>
  <si>
    <t>17.05.2022 09:12:19</t>
  </si>
  <si>
    <t>17.05.2022 09:12:25</t>
  </si>
  <si>
    <t>17.05.2022 09:12:26</t>
  </si>
  <si>
    <t>17.05.2022 09:12:27</t>
  </si>
  <si>
    <t>17.05.2022 09:12:29</t>
  </si>
  <si>
    <t>17.05.2022 09:12:30</t>
  </si>
  <si>
    <t>17.05.2022 09:12:31</t>
  </si>
  <si>
    <t>17.05.2022 09:12:32</t>
  </si>
  <si>
    <t>17.05.2022 09:12:34</t>
  </si>
  <si>
    <t>17.05.2022 09:12:38</t>
  </si>
  <si>
    <t>17.05.2022 09:12:41</t>
  </si>
  <si>
    <t>17.05.2022 09:12:42</t>
  </si>
  <si>
    <t>17.05.2022 09:12:44</t>
  </si>
  <si>
    <t>17.05.2022 09:12:45</t>
  </si>
  <si>
    <t>17.05.2022 09:12:46</t>
  </si>
  <si>
    <t>17.05.2022 09:12:47</t>
  </si>
  <si>
    <t>17.05.2022 09:12:49</t>
  </si>
  <si>
    <t>17.05.2022 09:12:50</t>
  </si>
  <si>
    <t>17.05.2022 09:12:53</t>
  </si>
  <si>
    <t>17.05.2022 09:12:54</t>
  </si>
  <si>
    <t>17.05.2022 09:12:58</t>
  </si>
  <si>
    <t>17.05.2022 09:13:03</t>
  </si>
  <si>
    <t>17.05.2022 09:14:16</t>
  </si>
  <si>
    <t>17.05.2022 09:14:19</t>
  </si>
  <si>
    <t>17.05.2022 09:14:20</t>
  </si>
  <si>
    <t>17.05.2022 09:14:22</t>
  </si>
  <si>
    <t>17.05.2022 09:14:23</t>
  </si>
  <si>
    <t>17.05.2022 09:14:25</t>
  </si>
  <si>
    <t>17.05.2022 09:14:37</t>
  </si>
  <si>
    <t>17.05.2022 09:15:38</t>
  </si>
  <si>
    <t>17.05.2022 09:16:55</t>
  </si>
  <si>
    <t>17.05.2022 09:16:56</t>
  </si>
  <si>
    <t>17.05.2022 09:16:57</t>
  </si>
  <si>
    <t>17.05.2022 09:16:59</t>
  </si>
  <si>
    <t>17.05.2022 09:17:00</t>
  </si>
  <si>
    <t>17.05.2022 09:17:01</t>
  </si>
  <si>
    <t>17.05.2022 09:17:02</t>
  </si>
  <si>
    <t>17.05.2022 09:17:04</t>
  </si>
  <si>
    <t>17.05.2022 09:17:18</t>
  </si>
  <si>
    <t>17.05.2022 09:17:23</t>
  </si>
  <si>
    <t>17.05.2022 09:17:24</t>
  </si>
  <si>
    <t>17.05.2022 09:17:26</t>
  </si>
  <si>
    <t>17.05.2022 09:17:27</t>
  </si>
  <si>
    <t>17.05.2022 09:17:29</t>
  </si>
  <si>
    <t>17.05.2022 09:17:30</t>
  </si>
  <si>
    <t>17.05.2022 09:17:32</t>
  </si>
  <si>
    <t>17.05.2022 09:17:33</t>
  </si>
  <si>
    <t>17.05.2022 09:17:35</t>
  </si>
  <si>
    <t>17.05.2022 09:17:36</t>
  </si>
  <si>
    <t>17.05.2022 09:17:38</t>
  </si>
  <si>
    <t>17.05.2022 09:17:57</t>
  </si>
  <si>
    <t>17.05.2022 09:17:59</t>
  </si>
  <si>
    <t>17.05.2022 09:18:00</t>
  </si>
  <si>
    <t>17.05.2022 09:18:02</t>
  </si>
  <si>
    <t>17.05.2022 09:18:03</t>
  </si>
  <si>
    <t>17.05.2022 09:18:05</t>
  </si>
  <si>
    <t>17.05.2022 09:18:06</t>
  </si>
  <si>
    <t>17.05.2022 09:18:08</t>
  </si>
  <si>
    <t>17.05.2022 09:18:09</t>
  </si>
  <si>
    <t>17.05.2022 09:18:11</t>
  </si>
  <si>
    <t>17.05.2022 09:18:12</t>
  </si>
  <si>
    <t>17.05.2022 09:18:14</t>
  </si>
  <si>
    <t>17.05.2022 09:19:06</t>
  </si>
  <si>
    <t>17.05.2022 09:19:08</t>
  </si>
  <si>
    <t>17.05.2022 09:19:09</t>
  </si>
  <si>
    <t>17.05.2022 09:19:10</t>
  </si>
  <si>
    <t>17.05.2022 09:19:12</t>
  </si>
  <si>
    <t>17.05.2022 09:19:31</t>
  </si>
  <si>
    <t>17.05.2022 09:19:32</t>
  </si>
  <si>
    <t>17.05.2022 09:19:34</t>
  </si>
  <si>
    <t>17.05.2022 09:19:35</t>
  </si>
  <si>
    <t>17.05.2022 09:19:38</t>
  </si>
  <si>
    <t>17.05.2022 09:20:32</t>
  </si>
  <si>
    <t>17.05.2022 09:20:33</t>
  </si>
  <si>
    <t>17.05.2022 09:20:35</t>
  </si>
  <si>
    <t>17.05.2022 09:20:36</t>
  </si>
  <si>
    <t>17.05.2022 09:20:38</t>
  </si>
  <si>
    <t>17.05.2022 09:20:39</t>
  </si>
  <si>
    <t>17.05.2022 09:20:41</t>
  </si>
  <si>
    <t>17.05.2022 09:20:42</t>
  </si>
  <si>
    <t>17.05.2022 09:20:44</t>
  </si>
  <si>
    <t>17.05.2022 09:20:45</t>
  </si>
  <si>
    <t>17.05.2022 09:20:47</t>
  </si>
  <si>
    <t>17.05.2022 09:20:48</t>
  </si>
  <si>
    <t>17.05.2022 09:21:02</t>
  </si>
  <si>
    <t>17.05.2022 09:21:03</t>
  </si>
  <si>
    <t>17.05.2022 09:21:05</t>
  </si>
  <si>
    <t>17.05.2022 09:21:06</t>
  </si>
  <si>
    <t>17.05.2022 09:21:08</t>
  </si>
  <si>
    <t>17.05.2022 09:21:09</t>
  </si>
  <si>
    <t>17.05.2022 09:21:21</t>
  </si>
  <si>
    <t>17.05.2022 09:21:44</t>
  </si>
  <si>
    <t>17.05.2022 09:21:45</t>
  </si>
  <si>
    <t>17.05.2022 09:21:46</t>
  </si>
  <si>
    <t>17.05.2022 09:21:48</t>
  </si>
  <si>
    <t>17.05.2022 09:21:49</t>
  </si>
  <si>
    <t>17.05.2022 09:21:52</t>
  </si>
  <si>
    <t>17.05.2022 09:22:19</t>
  </si>
  <si>
    <t>17.05.2022 09:22:20</t>
  </si>
  <si>
    <t>17.05.2022 09:22:34</t>
  </si>
  <si>
    <t>17.05.2022 09:22:37</t>
  </si>
  <si>
    <t>17.05.2022 09:22:38</t>
  </si>
  <si>
    <t>17.05.2022 09:22:40</t>
  </si>
  <si>
    <t>17.05.2022 09:22:41</t>
  </si>
  <si>
    <t>17.05.2022 09:22:42</t>
  </si>
  <si>
    <t>17.05.2022 09:22:45</t>
  </si>
  <si>
    <t>17.05.2022 09:22:55</t>
  </si>
  <si>
    <t>17.05.2022 09:23:30</t>
  </si>
  <si>
    <t>17.05.2022 09:23:31</t>
  </si>
  <si>
    <t>17.05.2022 09:23:34</t>
  </si>
  <si>
    <t>17.05.2022 09:23:37</t>
  </si>
  <si>
    <t>17.05.2022 09:23:38</t>
  </si>
  <si>
    <t>17.05.2022 09:23:40</t>
  </si>
  <si>
    <t>17.05.2022 09:23:41</t>
  </si>
  <si>
    <t>17.05.2022 09:23:56</t>
  </si>
  <si>
    <t>17.05.2022 09:23:58</t>
  </si>
  <si>
    <t>17.05.2022 09:23:59</t>
  </si>
  <si>
    <t>17.05.2022 09:24:00</t>
  </si>
  <si>
    <t>17.05.2022 09:24:02</t>
  </si>
  <si>
    <t>17.05.2022 09:24:03</t>
  </si>
  <si>
    <t>17.05.2022 09:24:04</t>
  </si>
  <si>
    <t>17.05.2022 09:24:05</t>
  </si>
  <si>
    <t>17.05.2022 09:24:20</t>
  </si>
  <si>
    <t>17.05.2022 09:24:23</t>
  </si>
  <si>
    <t>17.05.2022 09:24:27</t>
  </si>
  <si>
    <t>17.05.2022 09:24:35</t>
  </si>
  <si>
    <t>17.05.2022 09:24:36</t>
  </si>
  <si>
    <t>17.05.2022 09:24:38</t>
  </si>
  <si>
    <t>17.05.2022 09:24:39</t>
  </si>
  <si>
    <t>17.05.2022 09:24:41</t>
  </si>
  <si>
    <t>17.05.2022 09:24:57</t>
  </si>
  <si>
    <t>17.05.2022 09:24:59</t>
  </si>
  <si>
    <t>17.05.2022 09:25:00</t>
  </si>
  <si>
    <t>17.05.2022 09:25:01</t>
  </si>
  <si>
    <t>17.05.2022 09:25:03</t>
  </si>
  <si>
    <t>17.05.2022 09:25:04</t>
  </si>
  <si>
    <t>17.05.2022 09:25:05</t>
  </si>
  <si>
    <t>17.05.2022 09:25:06</t>
  </si>
  <si>
    <t>17.05.2022 09:25:08</t>
  </si>
  <si>
    <t>17.05.2022 09:25:09</t>
  </si>
  <si>
    <t>17.05.2022 09:25:10</t>
  </si>
  <si>
    <t>17.05.2022 09:25:30</t>
  </si>
  <si>
    <t>17.05.2022 09:25:32</t>
  </si>
  <si>
    <t>17.05.2022 09:25:37</t>
  </si>
  <si>
    <t>17.05.2022 09:25:38</t>
  </si>
  <si>
    <t>17.05.2022 09:25:39</t>
  </si>
  <si>
    <t>17.05.2022 09:25:41</t>
  </si>
  <si>
    <t>17.05.2022 09:25:42</t>
  </si>
  <si>
    <t>17.05.2022 09:25:43</t>
  </si>
  <si>
    <t>17.05.2022 09:25:44</t>
  </si>
  <si>
    <t>17.05.2022 09:25:46</t>
  </si>
  <si>
    <t>17.05.2022 09:25:47</t>
  </si>
  <si>
    <t>17.05.2022 09:25:48</t>
  </si>
  <si>
    <t>17.05.2022 09:25:49</t>
  </si>
  <si>
    <t>17.05.2022 09:25:51</t>
  </si>
  <si>
    <t>17.05.2022 09:25:52</t>
  </si>
  <si>
    <t>17.05.2022 09:25:53</t>
  </si>
  <si>
    <t>17.05.2022 09:25:56</t>
  </si>
  <si>
    <t>17.05.2022 09:26:10</t>
  </si>
  <si>
    <t>17.05.2022 09:26:13</t>
  </si>
  <si>
    <t>17.05.2022 09:26:14</t>
  </si>
  <si>
    <t>17.05.2022 09:26:16</t>
  </si>
  <si>
    <t>17.05.2022 09:26:17</t>
  </si>
  <si>
    <t>17.05.2022 09:26:19</t>
  </si>
  <si>
    <t>17.05.2022 09:26:20</t>
  </si>
  <si>
    <t>17.05.2022 09:26:22</t>
  </si>
  <si>
    <t>17.05.2022 09:26:23</t>
  </si>
  <si>
    <t>17.05.2022 09:26:25</t>
  </si>
  <si>
    <t>17.05.2022 09:26:26</t>
  </si>
  <si>
    <t>17.05.2022 09:26:28</t>
  </si>
  <si>
    <t>17.05.2022 09:26:56</t>
  </si>
  <si>
    <t>17.05.2022 09:26:57</t>
  </si>
  <si>
    <t>17.05.2022 09:26:59</t>
  </si>
  <si>
    <t>17.05.2022 09:27:00</t>
  </si>
  <si>
    <t>17.05.2022 09:27:01</t>
  </si>
  <si>
    <t>17.05.2022 09:27:02</t>
  </si>
  <si>
    <t>17.05.2022 09:27:04</t>
  </si>
  <si>
    <t>17.05.2022 09:27:05</t>
  </si>
  <si>
    <t>17.05.2022 09:27:08</t>
  </si>
  <si>
    <t>17.05.2022 09:27:47</t>
  </si>
  <si>
    <t>17.05.2022 09:27:48</t>
  </si>
  <si>
    <t>17.05.2022 09:27:49</t>
  </si>
  <si>
    <t>17.05.2022 09:27:51</t>
  </si>
  <si>
    <t>17.05.2022 09:27:52</t>
  </si>
  <si>
    <t>17.05.2022 09:27:53</t>
  </si>
  <si>
    <t>17.05.2022 09:27:54</t>
  </si>
  <si>
    <t>17.05.2022 09:27:57</t>
  </si>
  <si>
    <t>17.05.2022 09:27:59</t>
  </si>
  <si>
    <t>17.05.2022 09:28:00</t>
  </si>
  <si>
    <t>17.05.2022 09:28:02</t>
  </si>
  <si>
    <t>17.05.2022 09:28:03</t>
  </si>
  <si>
    <t>17.05.2022 09:28:05</t>
  </si>
  <si>
    <t>17.05.2022 09:28:06</t>
  </si>
  <si>
    <t>17.05.2022 09:28:08</t>
  </si>
  <si>
    <t>17.05.2022 09:28:30</t>
  </si>
  <si>
    <t>17.05.2022 09:28:32</t>
  </si>
  <si>
    <t>17.05.2022 09:28:51</t>
  </si>
  <si>
    <t>17.05.2022 09:28:53</t>
  </si>
  <si>
    <t>17.05.2022 09:28:54</t>
  </si>
  <si>
    <t>17.05.2022 09:28:55</t>
  </si>
  <si>
    <t>17.05.2022 09:28:56</t>
  </si>
  <si>
    <t>17.05.2022 09:28:59</t>
  </si>
  <si>
    <t>17.05.2022 09:29:50</t>
  </si>
  <si>
    <t>17.05.2022 09:29:52</t>
  </si>
  <si>
    <t>17.05.2022 09:29:53</t>
  </si>
  <si>
    <t>17.05.2022 09:29:54</t>
  </si>
  <si>
    <t>17.05.2022 09:29:55</t>
  </si>
  <si>
    <t>17.05.2022 09:29:58</t>
  </si>
  <si>
    <t>17.05.2022 09:30:05</t>
  </si>
  <si>
    <t>17.05.2022 09:30:07</t>
  </si>
  <si>
    <t>17.05.2022 09:30:08</t>
  </si>
  <si>
    <t>17.05.2022 09:30:09</t>
  </si>
  <si>
    <t>17.05.2022 09:30:11</t>
  </si>
  <si>
    <t>17.05.2022 09:30:12</t>
  </si>
  <si>
    <t>17.05.2022 09:30:34</t>
  </si>
  <si>
    <t>17.05.2022 09:30:36</t>
  </si>
  <si>
    <t>17.05.2022 09:30:37</t>
  </si>
  <si>
    <t>17.05.2022 09:30:38</t>
  </si>
  <si>
    <t>17.05.2022 09:30:40</t>
  </si>
  <si>
    <t>17.05.2022 09:30:41</t>
  </si>
  <si>
    <t>17.05.2022 09:31:50</t>
  </si>
  <si>
    <t>17.05.2022 09:31:57</t>
  </si>
  <si>
    <t>17.05.2022 09:31:59</t>
  </si>
  <si>
    <t>17.05.2022 09:32:00</t>
  </si>
  <si>
    <t>17.05.2022 09:32:01</t>
  </si>
  <si>
    <t>17.05.2022 09:32:02</t>
  </si>
  <si>
    <t>17.05.2022 09:32:04</t>
  </si>
  <si>
    <t>17.05.2022 09:32:05</t>
  </si>
  <si>
    <t>17.05.2022 09:32:06</t>
  </si>
  <si>
    <t>17.05.2022 09:32:08</t>
  </si>
  <si>
    <t>17.05.2022 09:32:09</t>
  </si>
  <si>
    <t>17.05.2022 09:32:11</t>
  </si>
  <si>
    <t>17.05.2022 09:32:12</t>
  </si>
  <si>
    <t>17.05.2022 09:32:13</t>
  </si>
  <si>
    <t>17.05.2022 09:32:16</t>
  </si>
  <si>
    <t>17.05.2022 09:32:25</t>
  </si>
  <si>
    <t>17.05.2022 09:32:27</t>
  </si>
  <si>
    <t>17.05.2022 09:32:28</t>
  </si>
  <si>
    <t>17.05.2022 09:32:29</t>
  </si>
  <si>
    <t>17.05.2022 09:32:30</t>
  </si>
  <si>
    <t>17.05.2022 09:32:32</t>
  </si>
  <si>
    <t>17.05.2022 09:32:37</t>
  </si>
  <si>
    <t>17.05.2022 09:33:09</t>
  </si>
  <si>
    <t>17.05.2022 09:33:10</t>
  </si>
  <si>
    <t>17.05.2022 09:33:12</t>
  </si>
  <si>
    <t>17.05.2022 09:33:13</t>
  </si>
  <si>
    <t>17.05.2022 09:33:57</t>
  </si>
  <si>
    <t>17.05.2022 09:33:58</t>
  </si>
  <si>
    <t>17.05.2022 09:34:00</t>
  </si>
  <si>
    <t>17.05.2022 09:34:01</t>
  </si>
  <si>
    <t>17.05.2022 09:34:02</t>
  </si>
  <si>
    <t>17.05.2022 09:34:03</t>
  </si>
  <si>
    <t>17.05.2022 09:34:11</t>
  </si>
  <si>
    <t>17.05.2022 09:34:12</t>
  </si>
  <si>
    <t>17.05.2022 09:34:15</t>
  </si>
  <si>
    <t>17.05.2022 09:34:34</t>
  </si>
  <si>
    <t>17.05.2022 09:34:36</t>
  </si>
  <si>
    <t>17.05.2022 09:34:37</t>
  </si>
  <si>
    <t>17.05.2022 09:34:38</t>
  </si>
  <si>
    <t>17.05.2022 09:34:41</t>
  </si>
  <si>
    <t>17.05.2022 09:34:52</t>
  </si>
  <si>
    <t>17.05.2022 09:34:53</t>
  </si>
  <si>
    <t>17.05.2022 09:34:54</t>
  </si>
  <si>
    <t>17.05.2022 09:34:56</t>
  </si>
  <si>
    <t>17.05.2022 09:34:57</t>
  </si>
  <si>
    <t>17.05.2022 09:34:58</t>
  </si>
  <si>
    <t>17.05.2022 09:34:59</t>
  </si>
  <si>
    <t>17.05.2022 09:35:01</t>
  </si>
  <si>
    <t>17.05.2022 09:35:02</t>
  </si>
  <si>
    <t>17.05.2022 09:35:05</t>
  </si>
  <si>
    <t>17.05.2022 09:35:06</t>
  </si>
  <si>
    <t>17.05.2022 09:35:08</t>
  </si>
  <si>
    <t>17.05.2022 09:35:09</t>
  </si>
  <si>
    <t>17.05.2022 09:35:21</t>
  </si>
  <si>
    <t>17.05.2022 09:35:26</t>
  </si>
  <si>
    <t>17.05.2022 09:35:27</t>
  </si>
  <si>
    <t>17.05.2022 09:35:29</t>
  </si>
  <si>
    <t>17.05.2022 09:35:30</t>
  </si>
  <si>
    <t>17.05.2022 09:35:32</t>
  </si>
  <si>
    <t>17.05.2022 09:35:33</t>
  </si>
  <si>
    <t>17.05.2022 09:35:35</t>
  </si>
  <si>
    <t>17.05.2022 09:35:38</t>
  </si>
  <si>
    <t>17.05.2022 09:35:39</t>
  </si>
  <si>
    <t>17.05.2022 09:35:44</t>
  </si>
  <si>
    <t>17.05.2022 09:36:21</t>
  </si>
  <si>
    <t>17.05.2022 09:36:23</t>
  </si>
  <si>
    <t>17.05.2022 09:36:24</t>
  </si>
  <si>
    <t>17.05.2022 09:36:25</t>
  </si>
  <si>
    <t>17.05.2022 09:36:26</t>
  </si>
  <si>
    <t>17.05.2022 09:36:28</t>
  </si>
  <si>
    <t>17.05.2022 09:36:29</t>
  </si>
  <si>
    <t>17.05.2022 09:36:32</t>
  </si>
  <si>
    <t>17.05.2022 09:36:33</t>
  </si>
  <si>
    <t>17.05.2022 09:36:35</t>
  </si>
  <si>
    <t>17.05.2022 09:36:38</t>
  </si>
  <si>
    <t>17.05.2022 09:36:41</t>
  </si>
  <si>
    <t>17.05.2022 09:36:42</t>
  </si>
  <si>
    <t>17.05.2022 09:36:44</t>
  </si>
  <si>
    <t>17.05.2022 09:36:45</t>
  </si>
  <si>
    <t>17.05.2022 09:36:46</t>
  </si>
  <si>
    <t>17.05.2022 09:36:47</t>
  </si>
  <si>
    <t>17.05.2022 09:36:49</t>
  </si>
  <si>
    <t>17.05.2022 09:36:50</t>
  </si>
  <si>
    <t>17.05.2022 09:36:51</t>
  </si>
  <si>
    <t>17.05.2022 09:36:52</t>
  </si>
  <si>
    <t>17.05.2022 09:36:54</t>
  </si>
  <si>
    <t>17.05.2022 09:37:37</t>
  </si>
  <si>
    <t>17.05.2022 09:37:40</t>
  </si>
  <si>
    <t>17.05.2022 09:37:41</t>
  </si>
  <si>
    <t>17.05.2022 09:37:43</t>
  </si>
  <si>
    <t>17.05.2022 09:37:44</t>
  </si>
  <si>
    <t>17.05.2022 09:37:46</t>
  </si>
  <si>
    <t>17.05.2022 09:37:47</t>
  </si>
  <si>
    <t>17.05.2022 09:37:49</t>
  </si>
  <si>
    <t>17.05.2022 09:38:16</t>
  </si>
  <si>
    <t>17.05.2022 09:38:17</t>
  </si>
  <si>
    <t>17.05.2022 09:38:19</t>
  </si>
  <si>
    <t>17.05.2022 09:38:20</t>
  </si>
  <si>
    <t>17.05.2022 09:38:21</t>
  </si>
  <si>
    <t>17.05.2022 09:38:48</t>
  </si>
  <si>
    <t>17.05.2022 09:38:51</t>
  </si>
  <si>
    <t>17.05.2022 09:38:52</t>
  </si>
  <si>
    <t>17.05.2022 09:38:54</t>
  </si>
  <si>
    <t>17.05.2022 09:38:55</t>
  </si>
  <si>
    <t>17.05.2022 09:39:01</t>
  </si>
  <si>
    <t>17.05.2022 09:39:03</t>
  </si>
  <si>
    <t>17.05.2022 09:39:54</t>
  </si>
  <si>
    <t>17.05.2022 09:39:57</t>
  </si>
  <si>
    <t>17.05.2022 09:39:58</t>
  </si>
  <si>
    <t>17.05.2022 09:40:00</t>
  </si>
  <si>
    <t>17.05.2022 09:40:01</t>
  </si>
  <si>
    <t>17.05.2022 09:40:03</t>
  </si>
  <si>
    <t>17.05.2022 09:40:04</t>
  </si>
  <si>
    <t>17.05.2022 09:40:12</t>
  </si>
  <si>
    <t>17.05.2022 09:40:31</t>
  </si>
  <si>
    <t>17.05.2022 09:40:33</t>
  </si>
  <si>
    <t>17.05.2022 09:40:34</t>
  </si>
  <si>
    <t>17.05.2022 09:40:36</t>
  </si>
  <si>
    <t>17.05.2022 09:40:37</t>
  </si>
  <si>
    <t>17.05.2022 09:40:39</t>
  </si>
  <si>
    <t>17.05.2022 09:40:40</t>
  </si>
  <si>
    <t>17.05.2022 09:41:45</t>
  </si>
  <si>
    <t>17.05.2022 09:41:46</t>
  </si>
  <si>
    <t>17.05.2022 09:41:47</t>
  </si>
  <si>
    <t>17.05.2022 09:41:49</t>
  </si>
  <si>
    <t>17.05.2022 09:41:50</t>
  </si>
  <si>
    <t>17.05.2022 09:41:51</t>
  </si>
  <si>
    <t>17.05.2022 09:41:52</t>
  </si>
  <si>
    <t>17.05.2022 09:41:54</t>
  </si>
  <si>
    <t>17.05.2022 09:41:55</t>
  </si>
  <si>
    <t>17.05.2022 09:41:58</t>
  </si>
  <si>
    <t>17.05.2022 09:42:04</t>
  </si>
  <si>
    <t>17.05.2022 09:42:08</t>
  </si>
  <si>
    <t>17.05.2022 09:42:09</t>
  </si>
  <si>
    <t>17.05.2022 09:42:10</t>
  </si>
  <si>
    <t>17.05.2022 09:42:12</t>
  </si>
  <si>
    <t>17.05.2022 09:42:13</t>
  </si>
  <si>
    <t>17.05.2022 09:42:14</t>
  </si>
  <si>
    <t>17.05.2022 09:42:17</t>
  </si>
  <si>
    <t>17.05.2022 09:42:35</t>
  </si>
  <si>
    <t>17.05.2022 09:42:38</t>
  </si>
  <si>
    <t>17.05.2022 09:42:40</t>
  </si>
  <si>
    <t>17.05.2022 09:42:41</t>
  </si>
  <si>
    <t>17.05.2022 09:42:43</t>
  </si>
  <si>
    <t>17.05.2022 09:42:44</t>
  </si>
  <si>
    <t>17.05.2022 09:42:46</t>
  </si>
  <si>
    <t>17.05.2022 09:43:08</t>
  </si>
  <si>
    <t>17.05.2022 09:43:10</t>
  </si>
  <si>
    <t>17.05.2022 09:43:11</t>
  </si>
  <si>
    <t>17.05.2022 09:43:12</t>
  </si>
  <si>
    <t>17.05.2022 09:43:14</t>
  </si>
  <si>
    <t>17.05.2022 09:43:34</t>
  </si>
  <si>
    <t>17.05.2022 09:43:36</t>
  </si>
  <si>
    <t>17.05.2022 09:43:37</t>
  </si>
  <si>
    <t>17.05.2022 09:43:38</t>
  </si>
  <si>
    <t>17.05.2022 09:43:50</t>
  </si>
  <si>
    <t>17.05.2022 09:43:52</t>
  </si>
  <si>
    <t>17.05.2022 09:43:53</t>
  </si>
  <si>
    <t>17.05.2022 09:43:56</t>
  </si>
  <si>
    <t>17.05.2022 09:44:23</t>
  </si>
  <si>
    <t>17.05.2022 09:44:26</t>
  </si>
  <si>
    <t>17.05.2022 09:44:27</t>
  </si>
  <si>
    <t>17.05.2022 09:44:29</t>
  </si>
  <si>
    <t>17.05.2022 09:44:30</t>
  </si>
  <si>
    <t>17.05.2022 09:44:32</t>
  </si>
  <si>
    <t>17.05.2022 09:45:06</t>
  </si>
  <si>
    <t>17.05.2022 09:45:08</t>
  </si>
  <si>
    <t>17.05.2022 09:45:09</t>
  </si>
  <si>
    <t>17.05.2022 09:45:10</t>
  </si>
  <si>
    <t>17.05.2022 09:45:12</t>
  </si>
  <si>
    <t>17.05.2022 09:45:31</t>
  </si>
  <si>
    <t>17.05.2022 09:45:32</t>
  </si>
  <si>
    <t>17.05.2022 09:45:34</t>
  </si>
  <si>
    <t>17.05.2022 09:45:35</t>
  </si>
  <si>
    <t>17.05.2022 09:45:37</t>
  </si>
  <si>
    <t>17.05.2022 09:45:38</t>
  </si>
  <si>
    <t>17.05.2022 09:47:16</t>
  </si>
  <si>
    <t>17.05.2022 09:47:17</t>
  </si>
  <si>
    <t>17.05.2022 09:47:18</t>
  </si>
  <si>
    <t>17.05.2022 09:47:19</t>
  </si>
  <si>
    <t>17.05.2022 09:47:21</t>
  </si>
  <si>
    <t>17.05.2022 09:47:23</t>
  </si>
  <si>
    <t>17.05.2022 09:47:25</t>
  </si>
  <si>
    <t>17.05.2022 09:47:26</t>
  </si>
  <si>
    <t>17.05.2022 09:47:27</t>
  </si>
  <si>
    <t>17.05.2022 09:47:29</t>
  </si>
  <si>
    <t>17.05.2022 09:47:30</t>
  </si>
  <si>
    <t>17.05.2022 09:47:31</t>
  </si>
  <si>
    <t>17.05.2022 09:47:32</t>
  </si>
  <si>
    <t>17.05.2022 09:47:34</t>
  </si>
  <si>
    <t>17.05.2022 09:47:35</t>
  </si>
  <si>
    <t>17.05.2022 09:47:36</t>
  </si>
  <si>
    <t>17.05.2022 09:47:37</t>
  </si>
  <si>
    <t>17.05.2022 09:47:39</t>
  </si>
  <si>
    <t>17.05.2022 09:47:40</t>
  </si>
  <si>
    <t>17.05.2022 09:47:41</t>
  </si>
  <si>
    <t>17.05.2022 09:47:42</t>
  </si>
  <si>
    <t>17.05.2022 09:47:47</t>
  </si>
  <si>
    <t>17.05.2022 09:49:00</t>
  </si>
  <si>
    <t>17.05.2022 09:49:02</t>
  </si>
  <si>
    <t>17.05.2022 09:49:03</t>
  </si>
  <si>
    <t>17.05.2022 09:49:04</t>
  </si>
  <si>
    <t>17.05.2022 09:49:05</t>
  </si>
  <si>
    <t>17.05.2022 09:49:07</t>
  </si>
  <si>
    <t>17.05.2022 09:49:08</t>
  </si>
  <si>
    <t>17.05.2022 09:49:09</t>
  </si>
  <si>
    <t>17.05.2022 09:49:10</t>
  </si>
  <si>
    <t>17.05.2022 09:49:15</t>
  </si>
  <si>
    <t>17.05.2022 09:49:16</t>
  </si>
  <si>
    <t>17.05.2022 09:49:18</t>
  </si>
  <si>
    <t>17.05.2022 09:49:19</t>
  </si>
  <si>
    <t>17.05.2022 09:49:21</t>
  </si>
  <si>
    <t>17.05.2022 09:50:24</t>
  </si>
  <si>
    <t>17.05.2022 09:50:25</t>
  </si>
  <si>
    <t>17.05.2022 09:50:27</t>
  </si>
  <si>
    <t>17.05.2022 09:50:28</t>
  </si>
  <si>
    <t>17.05.2022 09:50:30</t>
  </si>
  <si>
    <t>17.05.2022 09:50:33</t>
  </si>
  <si>
    <t>17.05.2022 09:50:37</t>
  </si>
  <si>
    <t>17.05.2022 09:50:40</t>
  </si>
  <si>
    <t>17.05.2022 09:50:45</t>
  </si>
  <si>
    <t>17.05.2022 09:50:46</t>
  </si>
  <si>
    <t>17.05.2022 09:50:48</t>
  </si>
  <si>
    <t>17.05.2022 09:50:49</t>
  </si>
  <si>
    <t>17.05.2022 09:50:55</t>
  </si>
  <si>
    <t>17.05.2022 09:50:57</t>
  </si>
  <si>
    <t>17.05.2022 09:51:00</t>
  </si>
  <si>
    <t>17.05.2022 09:51:34</t>
  </si>
  <si>
    <t>17.05.2022 09:51:36</t>
  </si>
  <si>
    <t>17.05.2022 09:51:37</t>
  </si>
  <si>
    <t>17.05.2022 09:51:38</t>
  </si>
  <si>
    <t>17.05.2022 09:51:40</t>
  </si>
  <si>
    <t>17.05.2022 09:52:08</t>
  </si>
  <si>
    <t>17.05.2022 09:52:09</t>
  </si>
  <si>
    <t>17.05.2022 09:52:11</t>
  </si>
  <si>
    <t>17.05.2022 09:52:12</t>
  </si>
  <si>
    <t>17.05.2022 09:52:13</t>
  </si>
  <si>
    <t>17.05.2022 09:52:15</t>
  </si>
  <si>
    <t>17.05.2022 09:52:16</t>
  </si>
  <si>
    <t>17.05.2022 09:52:17</t>
  </si>
  <si>
    <t>17.05.2022 09:52:18</t>
  </si>
  <si>
    <t>17.05.2022 09:52:35</t>
  </si>
  <si>
    <t>17.05.2022 09:52:36</t>
  </si>
  <si>
    <t>17.05.2022 09:52:38</t>
  </si>
  <si>
    <t>17.05.2022 09:52:39</t>
  </si>
  <si>
    <t>17.05.2022 09:52:41</t>
  </si>
  <si>
    <t>17.05.2022 09:52:42</t>
  </si>
  <si>
    <t>17.05.2022 09:52:44</t>
  </si>
  <si>
    <t>17.05.2022 09:56:38</t>
  </si>
  <si>
    <t>17.05.2022 09:56:39</t>
  </si>
  <si>
    <t>17.05.2022 09:56:40</t>
  </si>
  <si>
    <t>17.05.2022 09:56:42</t>
  </si>
  <si>
    <t>17.05.2022 09:56:43</t>
  </si>
  <si>
    <t>17.05.2022 09:56:44</t>
  </si>
  <si>
    <t>17.05.2022 09:56:45</t>
  </si>
  <si>
    <t>17.05.2022 09:56:47</t>
  </si>
  <si>
    <t>17.05.2022 09:57:06</t>
  </si>
  <si>
    <t>17.05.2022 09:57:21</t>
  </si>
  <si>
    <t>17.05.2022 09:57:22</t>
  </si>
  <si>
    <t>17.05.2022 09:57:28</t>
  </si>
  <si>
    <t>17.05.2022 09:57:29</t>
  </si>
  <si>
    <t>17.05.2022 09:57:31</t>
  </si>
  <si>
    <t>17.05.2022 09:57:32</t>
  </si>
  <si>
    <t>17.05.2022 09:57:33</t>
  </si>
  <si>
    <t>17.05.2022 09:57:34</t>
  </si>
  <si>
    <t>17.05.2022 09:57:36</t>
  </si>
  <si>
    <t>17.05.2022 09:57:37</t>
  </si>
  <si>
    <t>17.05.2022 09:57:50</t>
  </si>
  <si>
    <t>17.05.2022 09:57:52</t>
  </si>
  <si>
    <t>17.05.2022 09:57:53</t>
  </si>
  <si>
    <t>17.05.2022 09:57:54</t>
  </si>
  <si>
    <t>17.05.2022 09:57:55</t>
  </si>
  <si>
    <t>17.05.2022 09:57:58</t>
  </si>
  <si>
    <t>17.05.2022 09:58:27</t>
  </si>
  <si>
    <t>17.05.2022 09:58:30</t>
  </si>
  <si>
    <t>17.05.2022 09:58:31</t>
  </si>
  <si>
    <t>17.05.2022 09:58:33</t>
  </si>
  <si>
    <t>17.05.2022 09:58:34</t>
  </si>
  <si>
    <t>17.05.2022 09:58:36</t>
  </si>
  <si>
    <t>17.05.2022 09:59:39</t>
  </si>
  <si>
    <t>17.05.2022 09:59:40</t>
  </si>
  <si>
    <t>17.05.2022 09:59:41</t>
  </si>
  <si>
    <t>17.05.2022 09:59:43</t>
  </si>
  <si>
    <t>17.05.2022 09:59:44</t>
  </si>
  <si>
    <t>17.05.2022 09:59:47</t>
  </si>
  <si>
    <t>17.05.2022 09:59:48</t>
  </si>
  <si>
    <t>17.05.2022 09:59:49</t>
  </si>
  <si>
    <t>17.05.2022 09:59:51</t>
  </si>
  <si>
    <t>17.05.2022 09:59:52</t>
  </si>
  <si>
    <t>17.05.2022 09:59:55</t>
  </si>
  <si>
    <t>17.05.2022 10:01:06</t>
  </si>
  <si>
    <t>17.05.2022 10:01:08</t>
  </si>
  <si>
    <t>17.05.2022 10:01:09</t>
  </si>
  <si>
    <t>17.05.2022 10:01:10</t>
  </si>
  <si>
    <t>17.05.2022 10:01:12</t>
  </si>
  <si>
    <t>17.05.2022 10:01:13</t>
  </si>
  <si>
    <t>17.05.2022 10:01:14</t>
  </si>
  <si>
    <t>17.05.2022 10:01:16</t>
  </si>
  <si>
    <t>17.05.2022 10:01:38</t>
  </si>
  <si>
    <t>17.05.2022 10:01:39</t>
  </si>
  <si>
    <t>17.05.2022 10:01:41</t>
  </si>
  <si>
    <t>17.05.2022 10:01:42</t>
  </si>
  <si>
    <t>17.05.2022 10:01:43</t>
  </si>
  <si>
    <t>17.05.2022 10:01:46</t>
  </si>
  <si>
    <t>17.05.2022 10:01:59</t>
  </si>
  <si>
    <t>17.05.2022 10:02:47</t>
  </si>
  <si>
    <t>17.05.2022 10:02:49</t>
  </si>
  <si>
    <t>17.05.2022 10:02:50</t>
  </si>
  <si>
    <t>17.05.2022 10:02:52</t>
  </si>
  <si>
    <t>17.05.2022 10:02:53</t>
  </si>
  <si>
    <t>17.05.2022 10:02:55</t>
  </si>
  <si>
    <t>17.05.2022 10:04:22</t>
  </si>
  <si>
    <t>17.05.2022 10:04:23</t>
  </si>
  <si>
    <t>17.05.2022 10:04:25</t>
  </si>
  <si>
    <t>17.05.2022 10:04:26</t>
  </si>
  <si>
    <t>17.05.2022 10:04:27</t>
  </si>
  <si>
    <t>17.05.2022 10:07:55</t>
  </si>
  <si>
    <t>17.05.2022 10:07:58</t>
  </si>
  <si>
    <t>17.05.2022 10:08:00</t>
  </si>
  <si>
    <t>17.05.2022 10:08:13</t>
  </si>
  <si>
    <t>17.05.2022 10:08:15</t>
  </si>
  <si>
    <t>17.05.2022 10:08:16</t>
  </si>
  <si>
    <t>17.05.2022 10:08:18</t>
  </si>
  <si>
    <t>17.05.2022 10:08:19</t>
  </si>
  <si>
    <t>17.05.2022 10:08:24</t>
  </si>
  <si>
    <t>17.05.2022 10:08:25</t>
  </si>
  <si>
    <t>17.05.2022 10:08:27</t>
  </si>
  <si>
    <t>17.05.2022 10:08:28</t>
  </si>
  <si>
    <t>17.05.2022 10:08:43</t>
  </si>
  <si>
    <t>17.05.2022 10:08:46</t>
  </si>
  <si>
    <t>17.05.2022 10:08:49</t>
  </si>
  <si>
    <t>17.05.2022 10:08:51</t>
  </si>
  <si>
    <t>17.05.2022 10:08:52</t>
  </si>
  <si>
    <t>17.05.2022 10:09:10</t>
  </si>
  <si>
    <t>17.05.2022 10:09:12</t>
  </si>
  <si>
    <t>17.05.2022 10:09:13</t>
  </si>
  <si>
    <t>17.05.2022 10:09:15</t>
  </si>
  <si>
    <t>17.05.2022 10:09:18</t>
  </si>
  <si>
    <t>17.05.2022 10:09:19</t>
  </si>
  <si>
    <t>17.05.2022 10:09:23</t>
  </si>
  <si>
    <t>17.05.2022 10:09:25</t>
  </si>
  <si>
    <t>17.05.2022 10:09:26</t>
  </si>
  <si>
    <t>17.05.2022 10:09:28</t>
  </si>
  <si>
    <t>17.05.2022 10:09:29</t>
  </si>
  <si>
    <t>17.05.2022 10:09:31</t>
  </si>
  <si>
    <t>17.05.2022 10:09:32</t>
  </si>
  <si>
    <t>17.05.2022 10:09:35</t>
  </si>
  <si>
    <t>17.05.2022 10:09:37</t>
  </si>
  <si>
    <t>17.05.2022 10:09:38</t>
  </si>
  <si>
    <t>17.05.2022 10:09:40</t>
  </si>
  <si>
    <t>17.05.2022 10:09:41</t>
  </si>
  <si>
    <t>17.05.2022 10:09:43</t>
  </si>
  <si>
    <t>17.05.2022 10:09:44</t>
  </si>
  <si>
    <t>17.05.2022 10:10:07</t>
  </si>
  <si>
    <t>17.05.2022 10:10:08</t>
  </si>
  <si>
    <t>17.05.2022 10:10:09</t>
  </si>
  <si>
    <t>17.05.2022 10:10:11</t>
  </si>
  <si>
    <t>17.05.2022 10:10:12</t>
  </si>
  <si>
    <t>17.05.2022 10:10:13</t>
  </si>
  <si>
    <t>17.05.2022 10:10:15</t>
  </si>
  <si>
    <t>17.05.2022 10:10:17</t>
  </si>
  <si>
    <t>17.05.2022 10:10:19</t>
  </si>
  <si>
    <t>17.05.2022 10:10:20</t>
  </si>
  <si>
    <t>17.05.2022 10:10:26</t>
  </si>
  <si>
    <t>17.05.2022 10:10:33</t>
  </si>
  <si>
    <t>17.05.2022 10:10:35</t>
  </si>
  <si>
    <t>17.05.2022 10:10:37</t>
  </si>
  <si>
    <t>17.05.2022 10:10:39</t>
  </si>
  <si>
    <t>17.05.2022 10:10:40</t>
  </si>
  <si>
    <t>17.05.2022 10:10:41</t>
  </si>
  <si>
    <t>17.05.2022 10:10:43</t>
  </si>
  <si>
    <t>17.05.2022 10:10:44</t>
  </si>
  <si>
    <t>17.05.2022 10:10:45</t>
  </si>
  <si>
    <t>17.05.2022 10:10:46</t>
  </si>
  <si>
    <t>17.05.2022 10:11:01</t>
  </si>
  <si>
    <t>17.05.2022 10:11:03</t>
  </si>
  <si>
    <t>17.05.2022 10:11:04</t>
  </si>
  <si>
    <t>17.05.2022 10:11:05</t>
  </si>
  <si>
    <t>17.05.2022 10:11:06</t>
  </si>
  <si>
    <t>17.05.2022 10:11:08</t>
  </si>
  <si>
    <t>17.05.2022 10:11:36</t>
  </si>
  <si>
    <t>17.05.2022 10:11:37</t>
  </si>
  <si>
    <t>17.05.2022 10:11:38</t>
  </si>
  <si>
    <t>17.05.2022 10:11:40</t>
  </si>
  <si>
    <t>17.05.2022 10:11:41</t>
  </si>
  <si>
    <t>17.05.2022 10:11:42</t>
  </si>
  <si>
    <t>17.05.2022 10:11:43</t>
  </si>
  <si>
    <t>17.05.2022 10:11:45</t>
  </si>
  <si>
    <t>17.05.2022 10:11:46</t>
  </si>
  <si>
    <t>17.05.2022 10:11:47</t>
  </si>
  <si>
    <t>17.05.2022 10:13:00</t>
  </si>
  <si>
    <t>17.05.2022 10:13:06</t>
  </si>
  <si>
    <t>17.05.2022 10:13:08</t>
  </si>
  <si>
    <t>17.05.2022 10:13:09</t>
  </si>
  <si>
    <t>17.05.2022 10:13:10</t>
  </si>
  <si>
    <t>17.05.2022 10:13:12</t>
  </si>
  <si>
    <t>17.05.2022 10:13:13</t>
  </si>
  <si>
    <t>17.05.2022 10:13:16</t>
  </si>
  <si>
    <t>17.05.2022 10:13:33</t>
  </si>
  <si>
    <t>17.05.2022 10:15:18</t>
  </si>
  <si>
    <t>17.05.2022 10:15:20</t>
  </si>
  <si>
    <t>17.05.2022 10:15:21</t>
  </si>
  <si>
    <t>17.05.2022 10:15:23</t>
  </si>
  <si>
    <t>17.05.2022 10:15:24</t>
  </si>
  <si>
    <t>17.05.2022 10:15:26</t>
  </si>
  <si>
    <t>17.05.2022 10:15:27</t>
  </si>
  <si>
    <t>17.05.2022 10:16:08</t>
  </si>
  <si>
    <t>17.05.2022 10:16:09</t>
  </si>
  <si>
    <t>17.05.2022 10:16:11</t>
  </si>
  <si>
    <t>17.05.2022 10:16:12</t>
  </si>
  <si>
    <t>17.05.2022 10:16:14</t>
  </si>
  <si>
    <t>17.05.2022 10:16:15</t>
  </si>
  <si>
    <t>17.05.2022 10:16:17</t>
  </si>
  <si>
    <t>17.05.2022 10:16:18</t>
  </si>
  <si>
    <t>17.05.2022 10:16:20</t>
  </si>
  <si>
    <t>17.05.2022 10:16:21</t>
  </si>
  <si>
    <t>17.05.2022 10:16:30</t>
  </si>
  <si>
    <t>17.05.2022 10:17:12</t>
  </si>
  <si>
    <t>17.05.2022 10:18:04</t>
  </si>
  <si>
    <t>17.05.2022 10:18:06</t>
  </si>
  <si>
    <t>17.05.2022 10:18:07</t>
  </si>
  <si>
    <t>17.05.2022 10:18:08</t>
  </si>
  <si>
    <t>17.05.2022 10:18:10</t>
  </si>
  <si>
    <t>17.05.2022 10:18:11</t>
  </si>
  <si>
    <t>17.05.2022 10:18:17</t>
  </si>
  <si>
    <t>17.05.2022 10:18:18</t>
  </si>
  <si>
    <t>17.05.2022 10:18:20</t>
  </si>
  <si>
    <t>17.05.2022 10:18:21</t>
  </si>
  <si>
    <t>17.05.2022 10:18:40</t>
  </si>
  <si>
    <t>17.05.2022 10:18:42</t>
  </si>
  <si>
    <t>17.05.2022 10:18:43</t>
  </si>
  <si>
    <t>17.05.2022 10:18:45</t>
  </si>
  <si>
    <t>17.05.2022 10:18:46</t>
  </si>
  <si>
    <t>17.05.2022 10:18:48</t>
  </si>
  <si>
    <t>17.05.2022 10:18:49</t>
  </si>
  <si>
    <t>17.05.2022 10:18:51</t>
  </si>
  <si>
    <t>17.05.2022 10:18:52</t>
  </si>
  <si>
    <t>17.05.2022 10:18:54</t>
  </si>
  <si>
    <t>17.05.2022 10:18:55</t>
  </si>
  <si>
    <t>17.05.2022 10:19:51</t>
  </si>
  <si>
    <t>17.05.2022 10:19:52</t>
  </si>
  <si>
    <t>17.05.2022 10:19:53</t>
  </si>
  <si>
    <t>17.05.2022 10:19:55</t>
  </si>
  <si>
    <t>17.05.2022 10:19:56</t>
  </si>
  <si>
    <t>17.05.2022 10:19:57</t>
  </si>
  <si>
    <t>17.05.2022 10:19:58</t>
  </si>
  <si>
    <t>17.05.2022 10:20:00</t>
  </si>
  <si>
    <t>17.05.2022 10:20:01</t>
  </si>
  <si>
    <t>17.05.2022 10:20:02</t>
  </si>
  <si>
    <t>17.05.2022 10:20:03</t>
  </si>
  <si>
    <t>17.05.2022 10:20:12</t>
  </si>
  <si>
    <t>17.05.2022 10:20:14</t>
  </si>
  <si>
    <t>17.05.2022 10:20:15</t>
  </si>
  <si>
    <t>17.05.2022 10:20:16</t>
  </si>
  <si>
    <t>17.05.2022 10:20:19</t>
  </si>
  <si>
    <t>17.05.2022 10:20:35</t>
  </si>
  <si>
    <t>17.05.2022 10:20:37</t>
  </si>
  <si>
    <t>17.05.2022 10:20:38</t>
  </si>
  <si>
    <t>17.05.2022 10:20:39</t>
  </si>
  <si>
    <t>17.05.2022 10:21:23</t>
  </si>
  <si>
    <t>17.05.2022 10:21:24</t>
  </si>
  <si>
    <t>17.05.2022 10:21:26</t>
  </si>
  <si>
    <t>17.05.2022 10:21:27</t>
  </si>
  <si>
    <t>17.05.2022 10:21:29</t>
  </si>
  <si>
    <t>17.05.2022 10:21:30</t>
  </si>
  <si>
    <t>17.05.2022 10:21:32</t>
  </si>
  <si>
    <t>17.05.2022 10:21:33</t>
  </si>
  <si>
    <t>17.05.2022 10:21:35</t>
  </si>
  <si>
    <t>17.05.2022 10:21:36</t>
  </si>
  <si>
    <t>17.05.2022 10:21:44</t>
  </si>
  <si>
    <t>17.05.2022 10:21:47</t>
  </si>
  <si>
    <t>17.05.2022 10:21:48</t>
  </si>
  <si>
    <t>17.05.2022 10:21:50</t>
  </si>
  <si>
    <t>17.05.2022 10:21:51</t>
  </si>
  <si>
    <t>17.05.2022 10:21:53</t>
  </si>
  <si>
    <t>17.05.2022 10:22:05</t>
  </si>
  <si>
    <t>17.05.2022 10:22:12</t>
  </si>
  <si>
    <t>17.05.2022 10:22:14</t>
  </si>
  <si>
    <t>17.05.2022 10:22:15</t>
  </si>
  <si>
    <t>17.05.2022 10:22:17</t>
  </si>
  <si>
    <t>17.05.2022 10:22:18</t>
  </si>
  <si>
    <t>17.05.2022 10:22:25</t>
  </si>
  <si>
    <t>17.05.2022 10:22:27</t>
  </si>
  <si>
    <t>17.05.2022 10:22:28</t>
  </si>
  <si>
    <t>17.05.2022 10:22:30</t>
  </si>
  <si>
    <t>17.05.2022 10:22:31</t>
  </si>
  <si>
    <t>17.05.2022 10:22:33</t>
  </si>
  <si>
    <t>17.05.2022 10:22:34</t>
  </si>
  <si>
    <t>17.05.2022 10:22:36</t>
  </si>
  <si>
    <t>17.05.2022 10:22:54</t>
  </si>
  <si>
    <t>17.05.2022 10:23:06</t>
  </si>
  <si>
    <t>17.05.2022 10:23:07</t>
  </si>
  <si>
    <t>17.05.2022 10:23:09</t>
  </si>
  <si>
    <t>17.05.2022 10:23:10</t>
  </si>
  <si>
    <t>17.05.2022 10:23:12</t>
  </si>
  <si>
    <t>17.05.2022 10:23:13</t>
  </si>
  <si>
    <t>17.05.2022 10:23:15</t>
  </si>
  <si>
    <t>17.05.2022 10:23:16</t>
  </si>
  <si>
    <t>17.05.2022 10:23:18</t>
  </si>
  <si>
    <t>17.05.2022 10:23:19</t>
  </si>
  <si>
    <t>17.05.2022 10:23:27</t>
  </si>
  <si>
    <t>17.05.2022 10:23:57</t>
  </si>
  <si>
    <t>17.05.2022 10:23:58</t>
  </si>
  <si>
    <t>17.05.2022 10:23:59</t>
  </si>
  <si>
    <t>17.05.2022 10:24:01</t>
  </si>
  <si>
    <t>17.05.2022 10:24:02</t>
  </si>
  <si>
    <t>17.05.2022 10:24:03</t>
  </si>
  <si>
    <t>17.05.2022 10:24:06</t>
  </si>
  <si>
    <t>17.05.2022 10:24:45</t>
  </si>
  <si>
    <t>17.05.2022 10:25:09</t>
  </si>
  <si>
    <t>17.05.2022 10:25:10</t>
  </si>
  <si>
    <t>17.05.2022 10:25:12</t>
  </si>
  <si>
    <t>17.05.2022 10:25:13</t>
  </si>
  <si>
    <t>17.05.2022 10:25:14</t>
  </si>
  <si>
    <t>17.05.2022 10:25:16</t>
  </si>
  <si>
    <t>17.05.2022 10:25:18</t>
  </si>
  <si>
    <t>17.05.2022 10:26:26</t>
  </si>
  <si>
    <t>17.05.2022 10:26:27</t>
  </si>
  <si>
    <t>17.05.2022 10:26:28</t>
  </si>
  <si>
    <t>17.05.2022 10:26:30</t>
  </si>
  <si>
    <t>17.05.2022 10:26:31</t>
  </si>
  <si>
    <t>17.05.2022 10:26:32</t>
  </si>
  <si>
    <t>17.05.2022 10:26:33</t>
  </si>
  <si>
    <t>17.05.2022 10:26:35</t>
  </si>
  <si>
    <t>17.05.2022 10:26:36</t>
  </si>
  <si>
    <t>17.05.2022 10:26:37</t>
  </si>
  <si>
    <t>17.05.2022 10:26:40</t>
  </si>
  <si>
    <t>17.05.2022 10:26:44</t>
  </si>
  <si>
    <t>17.05.2022 10:26:46</t>
  </si>
  <si>
    <t>17.05.2022 10:26:47</t>
  </si>
  <si>
    <t>17.05.2022 10:26:48</t>
  </si>
  <si>
    <t>17.05.2022 10:26:49</t>
  </si>
  <si>
    <t>17.05.2022 10:26:51</t>
  </si>
  <si>
    <t>17.05.2022 10:26:52</t>
  </si>
  <si>
    <t>17.05.2022 10:26:54</t>
  </si>
  <si>
    <t>17.05.2022 10:26:55</t>
  </si>
  <si>
    <t>17.05.2022 10:26:57</t>
  </si>
  <si>
    <t>17.05.2022 10:27:30</t>
  </si>
  <si>
    <t>17.05.2022 10:27:31</t>
  </si>
  <si>
    <t>17.05.2022 10:27:33</t>
  </si>
  <si>
    <t>17.05.2022 10:27:40</t>
  </si>
  <si>
    <t>17.05.2022 10:27:41</t>
  </si>
  <si>
    <t>17.05.2022 10:27:43</t>
  </si>
  <si>
    <t>17.05.2022 10:27:44</t>
  </si>
  <si>
    <t>17.05.2022 10:27:45</t>
  </si>
  <si>
    <t>17.05.2022 10:27:48</t>
  </si>
  <si>
    <t>17.05.2022 10:27:49</t>
  </si>
  <si>
    <t>17.05.2022 10:27:51</t>
  </si>
  <si>
    <t>17.05.2022 10:28:16</t>
  </si>
  <si>
    <t>17.05.2022 10:28:17</t>
  </si>
  <si>
    <t>17.05.2022 10:28:18</t>
  </si>
  <si>
    <t>17.05.2022 10:28:20</t>
  </si>
  <si>
    <t>17.05.2022 10:28:21</t>
  </si>
  <si>
    <t>17.05.2022 10:28:22</t>
  </si>
  <si>
    <t>17.05.2022 10:28:23</t>
  </si>
  <si>
    <t>17.05.2022 10:28:25</t>
  </si>
  <si>
    <t>17.05.2022 10:28:26</t>
  </si>
  <si>
    <t>17.05.2022 10:28:27</t>
  </si>
  <si>
    <t>17.05.2022 10:28:30</t>
  </si>
  <si>
    <t>17.05.2022 10:29:04</t>
  </si>
  <si>
    <t>17.05.2022 10:29:06</t>
  </si>
  <si>
    <t>17.05.2022 10:29:07</t>
  </si>
  <si>
    <t>17.05.2022 10:29:08</t>
  </si>
  <si>
    <t>17.05.2022 10:29:10</t>
  </si>
  <si>
    <t>17.05.2022 10:29:13</t>
  </si>
  <si>
    <t>17.05.2022 10:29:19</t>
  </si>
  <si>
    <t>17.05.2022 10:29:20</t>
  </si>
  <si>
    <t>17.05.2022 10:29:24</t>
  </si>
  <si>
    <t>17.05.2022 10:31:35</t>
  </si>
  <si>
    <t>17.05.2022 10:31:36</t>
  </si>
  <si>
    <t>17.05.2022 10:31:37</t>
  </si>
  <si>
    <t>17.05.2022 10:31:39</t>
  </si>
  <si>
    <t>17.05.2022 10:31:40</t>
  </si>
  <si>
    <t>17.05.2022 10:31:41</t>
  </si>
  <si>
    <t>17.05.2022 10:32:11</t>
  </si>
  <si>
    <t>17.05.2022 10:32:17</t>
  </si>
  <si>
    <t>17.05.2022 10:32:18</t>
  </si>
  <si>
    <t>17.05.2022 10:32:20</t>
  </si>
  <si>
    <t>17.05.2022 10:32:21</t>
  </si>
  <si>
    <t>17.05.2022 10:32:22</t>
  </si>
  <si>
    <t>17.05.2022 10:32:23</t>
  </si>
  <si>
    <t>17.05.2022 10:32:25</t>
  </si>
  <si>
    <t>17.05.2022 10:32:35</t>
  </si>
  <si>
    <t>17.05.2022 10:32:36</t>
  </si>
  <si>
    <t>17.05.2022 10:32:38</t>
  </si>
  <si>
    <t>17.05.2022 10:32:39</t>
  </si>
  <si>
    <t>17.05.2022 10:32:42</t>
  </si>
  <si>
    <t>17.05.2022 10:32:44</t>
  </si>
  <si>
    <t>17.05.2022 10:32:45</t>
  </si>
  <si>
    <t>17.05.2022 10:33:15</t>
  </si>
  <si>
    <t>17.05.2022 10:34:36</t>
  </si>
  <si>
    <t>17.05.2022 10:34:38</t>
  </si>
  <si>
    <t>17.05.2022 10:34:39</t>
  </si>
  <si>
    <t>17.05.2022 10:34:40</t>
  </si>
  <si>
    <t>17.05.2022 10:34:41</t>
  </si>
  <si>
    <t>17.05.2022 10:34:43</t>
  </si>
  <si>
    <t>17.05.2022 10:34:45</t>
  </si>
  <si>
    <t>17.05.2022 10:35:20</t>
  </si>
  <si>
    <t>17.05.2022 10:35:21</t>
  </si>
  <si>
    <t>17.05.2022 10:35:23</t>
  </si>
  <si>
    <t>17.05.2022 10:35:24</t>
  </si>
  <si>
    <t>17.05.2022 10:35:28</t>
  </si>
  <si>
    <t>17.05.2022 10:35:31</t>
  </si>
  <si>
    <t>17.05.2022 10:35:33</t>
  </si>
  <si>
    <t>17.05.2022 10:35:34</t>
  </si>
  <si>
    <t>17.05.2022 10:35:36</t>
  </si>
  <si>
    <t>17.05.2022 10:35:45</t>
  </si>
  <si>
    <t>17.05.2022 10:36:45</t>
  </si>
  <si>
    <t>17.05.2022 10:36:46</t>
  </si>
  <si>
    <t>17.05.2022 10:36:47</t>
  </si>
  <si>
    <t>17.05.2022 10:36:49</t>
  </si>
  <si>
    <t>17.05.2022 10:36:50</t>
  </si>
  <si>
    <t>17.05.2022 10:36:52</t>
  </si>
  <si>
    <t>17.05.2022 10:36:53</t>
  </si>
  <si>
    <t>17.05.2022 10:36:55</t>
  </si>
  <si>
    <t>17.05.2022 10:37:19</t>
  </si>
  <si>
    <t>17.05.2022 10:37:20</t>
  </si>
  <si>
    <t>17.05.2022 10:37:22</t>
  </si>
  <si>
    <t>17.05.2022 10:37:23</t>
  </si>
  <si>
    <t>17.05.2022 10:37:24</t>
  </si>
  <si>
    <t>17.05.2022 10:37:29</t>
  </si>
  <si>
    <t>17.05.2022 10:37:35</t>
  </si>
  <si>
    <t>17.05.2022 10:38:12</t>
  </si>
  <si>
    <t>17.05.2022 10:38:14</t>
  </si>
  <si>
    <t>17.05.2022 10:38:15</t>
  </si>
  <si>
    <t>17.05.2022 10:38:16</t>
  </si>
  <si>
    <t>17.05.2022 10:38:17</t>
  </si>
  <si>
    <t>17.05.2022 10:38:19</t>
  </si>
  <si>
    <t>17.05.2022 10:38:21</t>
  </si>
  <si>
    <t>17.05.2022 10:38:30</t>
  </si>
  <si>
    <t>17.05.2022 10:38:32</t>
  </si>
  <si>
    <t>17.05.2022 10:38:33</t>
  </si>
  <si>
    <t>17.05.2022 10:38:34</t>
  </si>
  <si>
    <t>17.05.2022 10:38:37</t>
  </si>
  <si>
    <t>17.05.2022 10:38:38</t>
  </si>
  <si>
    <t>17.05.2022 10:38:53</t>
  </si>
  <si>
    <t>17.05.2022 10:38:56</t>
  </si>
  <si>
    <t>17.05.2022 10:38:58</t>
  </si>
  <si>
    <t>17.05.2022 10:38:59</t>
  </si>
  <si>
    <t>17.05.2022 10:39:01</t>
  </si>
  <si>
    <t>17.05.2022 10:39:02</t>
  </si>
  <si>
    <t>17.05.2022 10:39:04</t>
  </si>
  <si>
    <t>17.05.2022 10:39:05</t>
  </si>
  <si>
    <t>17.05.2022 10:39:07</t>
  </si>
  <si>
    <t>17.05.2022 10:39:08</t>
  </si>
  <si>
    <t>17.05.2022 10:39:13</t>
  </si>
  <si>
    <t>17.05.2022 10:39:16</t>
  </si>
  <si>
    <t>17.05.2022 10:39:17</t>
  </si>
  <si>
    <t>17.05.2022 10:39:19</t>
  </si>
  <si>
    <t>17.05.2022 10:39:20</t>
  </si>
  <si>
    <t>17.05.2022 10:39:22</t>
  </si>
  <si>
    <t>17.05.2022 10:39:23</t>
  </si>
  <si>
    <t>17.05.2022 10:39:25</t>
  </si>
  <si>
    <t>17.05.2022 10:39:34</t>
  </si>
  <si>
    <t>17.05.2022 10:39:35</t>
  </si>
  <si>
    <t>17.05.2022 10:39:36</t>
  </si>
  <si>
    <t>17.05.2022 10:39:38</t>
  </si>
  <si>
    <t>17.05.2022 10:39:39</t>
  </si>
  <si>
    <t>17.05.2022 10:39:42</t>
  </si>
  <si>
    <t>17.05.2022 10:39:55</t>
  </si>
  <si>
    <t>17.05.2022 10:39:56</t>
  </si>
  <si>
    <t>17.05.2022 10:39:58</t>
  </si>
  <si>
    <t>17.05.2022 10:39:59</t>
  </si>
  <si>
    <t>17.05.2022 10:40:00</t>
  </si>
  <si>
    <t>17.05.2022 10:41:27</t>
  </si>
  <si>
    <t>17.05.2022 10:41:28</t>
  </si>
  <si>
    <t>17.05.2022 10:41:30</t>
  </si>
  <si>
    <t>17.05.2022 10:41:31</t>
  </si>
  <si>
    <t>17.05.2022 10:41:35</t>
  </si>
  <si>
    <t>17.05.2022 10:41:59</t>
  </si>
  <si>
    <t>17.05.2022 10:42:00</t>
  </si>
  <si>
    <t>17.05.2022 10:42:08</t>
  </si>
  <si>
    <t>17.05.2022 10:42:09</t>
  </si>
  <si>
    <t>17.05.2022 10:42:10</t>
  </si>
  <si>
    <t>17.05.2022 10:42:12</t>
  </si>
  <si>
    <t>17.05.2022 10:42:13</t>
  </si>
  <si>
    <t>17.05.2022 10:42:16</t>
  </si>
  <si>
    <t>17.05.2022 10:42:46</t>
  </si>
  <si>
    <t>17.05.2022 10:42:47</t>
  </si>
  <si>
    <t>17.05.2022 10:42:49</t>
  </si>
  <si>
    <t>17.05.2022 10:42:50</t>
  </si>
  <si>
    <t>17.05.2022 10:42:52</t>
  </si>
  <si>
    <t>17.05.2022 10:42:56</t>
  </si>
  <si>
    <t>17.05.2022 10:42:59</t>
  </si>
  <si>
    <t>17.05.2022 10:43:01</t>
  </si>
  <si>
    <t>17.05.2022 10:43:02</t>
  </si>
  <si>
    <t>17.05.2022 10:43:04</t>
  </si>
  <si>
    <t>17.05.2022 10:43:05</t>
  </si>
  <si>
    <t>17.05.2022 10:43:07</t>
  </si>
  <si>
    <t>17.05.2022 10:43:08</t>
  </si>
  <si>
    <t>17.05.2022 10:43:10</t>
  </si>
  <si>
    <t>17.05.2022 10:43:11</t>
  </si>
  <si>
    <t>17.05.2022 10:43:12</t>
  </si>
  <si>
    <t>17.05.2022 10:43:14</t>
  </si>
  <si>
    <t>17.05.2022 10:43:37</t>
  </si>
  <si>
    <t>17.05.2022 10:43:39</t>
  </si>
  <si>
    <t>17.05.2022 10:43:40</t>
  </si>
  <si>
    <t>17.05.2022 10:43:41</t>
  </si>
  <si>
    <t>17.05.2022 10:43:43</t>
  </si>
  <si>
    <t>17.05.2022 10:43:44</t>
  </si>
  <si>
    <t>17.05.2022 10:43:47</t>
  </si>
  <si>
    <t>17.05.2022 10:44:36</t>
  </si>
  <si>
    <t>17.05.2022 10:44:38</t>
  </si>
  <si>
    <t>17.05.2022 10:44:39</t>
  </si>
  <si>
    <t>17.05.2022 10:44:41</t>
  </si>
  <si>
    <t>17.05.2022 10:44:42</t>
  </si>
  <si>
    <t>17.05.2022 10:44:44</t>
  </si>
  <si>
    <t>17.05.2022 10:44:45</t>
  </si>
  <si>
    <t>17.05.2022 10:46:03</t>
  </si>
  <si>
    <t>17.05.2022 10:46:04</t>
  </si>
  <si>
    <t>17.05.2022 10:46:06</t>
  </si>
  <si>
    <t>17.05.2022 10:46:07</t>
  </si>
  <si>
    <t>17.05.2022 10:46:08</t>
  </si>
  <si>
    <t>17.05.2022 10:46:11</t>
  </si>
  <si>
    <t>17.05.2022 10:47:16</t>
  </si>
  <si>
    <t>17.05.2022 10:48:35</t>
  </si>
  <si>
    <t>17.05.2022 10:48:36</t>
  </si>
  <si>
    <t>17.05.2022 10:48:38</t>
  </si>
  <si>
    <t>17.05.2022 10:48:39</t>
  </si>
  <si>
    <t>17.05.2022 10:48:40</t>
  </si>
  <si>
    <t>17.05.2022 10:48:52</t>
  </si>
  <si>
    <t>17.05.2022 10:48:53</t>
  </si>
  <si>
    <t>17.05.2022 10:48:55</t>
  </si>
  <si>
    <t>17.05.2022 10:48:56</t>
  </si>
  <si>
    <t>17.05.2022 10:50:12</t>
  </si>
  <si>
    <t>17.05.2022 10:50:14</t>
  </si>
  <si>
    <t>17.05.2022 10:50:15</t>
  </si>
  <si>
    <t>17.05.2022 10:50:16</t>
  </si>
  <si>
    <t>17.05.2022 10:50:17</t>
  </si>
  <si>
    <t>17.05.2022 10:50:19</t>
  </si>
  <si>
    <t>17.05.2022 10:50:20</t>
  </si>
  <si>
    <t>17.05.2022 10:50:54</t>
  </si>
  <si>
    <t>17.05.2022 10:50:56</t>
  </si>
  <si>
    <t>17.05.2022 10:50:57</t>
  </si>
  <si>
    <t>17.05.2022 10:50:58</t>
  </si>
  <si>
    <t>17.05.2022 10:50:59</t>
  </si>
  <si>
    <t>17.05.2022 10:51:13</t>
  </si>
  <si>
    <t>17.05.2022 10:51:16</t>
  </si>
  <si>
    <t>17.05.2022 10:51:17</t>
  </si>
  <si>
    <t>17.05.2022 10:51:19</t>
  </si>
  <si>
    <t>17.05.2022 10:51:20</t>
  </si>
  <si>
    <t>17.05.2022 10:51:22</t>
  </si>
  <si>
    <t>17.05.2022 10:52:50</t>
  </si>
  <si>
    <t>17.05.2022 10:52:53</t>
  </si>
  <si>
    <t>17.05.2022 10:52:55</t>
  </si>
  <si>
    <t>17.05.2022 10:52:56</t>
  </si>
  <si>
    <t>17.05.2022 10:52:58</t>
  </si>
  <si>
    <t>17.05.2022 10:52:59</t>
  </si>
  <si>
    <t>17.05.2022 10:53:01</t>
  </si>
  <si>
    <t>17.05.2022 10:53:02</t>
  </si>
  <si>
    <t>17.05.2022 10:53:04</t>
  </si>
  <si>
    <t>17.05.2022 10:53:05</t>
  </si>
  <si>
    <t>17.05.2022 10:53:06</t>
  </si>
  <si>
    <t>17.05.2022 10:54:24</t>
  </si>
  <si>
    <t>17.05.2022 10:54:25</t>
  </si>
  <si>
    <t>17.05.2022 10:54:27</t>
  </si>
  <si>
    <t>17.05.2022 10:54:28</t>
  </si>
  <si>
    <t>17.05.2022 10:55:01</t>
  </si>
  <si>
    <t>17.05.2022 10:55:02</t>
  </si>
  <si>
    <t>17.05.2022 10:55:03</t>
  </si>
  <si>
    <t>17.05.2022 10:55:05</t>
  </si>
  <si>
    <t>17.05.2022 10:55:06</t>
  </si>
  <si>
    <t>17.05.2022 10:55:07</t>
  </si>
  <si>
    <t>17.05.2022 10:55:10</t>
  </si>
  <si>
    <t>17.05.2022 10:55:28</t>
  </si>
  <si>
    <t>17.05.2022 10:55:29</t>
  </si>
  <si>
    <t>17.05.2022 10:55:30</t>
  </si>
  <si>
    <t>17.05.2022 10:55:32</t>
  </si>
  <si>
    <t>17.05.2022 10:55:33</t>
  </si>
  <si>
    <t>17.05.2022 10:55:46</t>
  </si>
  <si>
    <t>17.05.2022 10:56:31</t>
  </si>
  <si>
    <t>17.05.2022 10:57:37</t>
  </si>
  <si>
    <t>17.05.2022 10:57:39</t>
  </si>
  <si>
    <t>17.05.2022 10:57:40</t>
  </si>
  <si>
    <t>17.05.2022 10:57:42</t>
  </si>
  <si>
    <t>17.05.2022 10:57:43</t>
  </si>
  <si>
    <t>17.05.2022 10:57:45</t>
  </si>
  <si>
    <t>17.05.2022 10:57:46</t>
  </si>
  <si>
    <t>17.05.2022 10:57:52</t>
  </si>
  <si>
    <t>17.05.2022 10:58:10</t>
  </si>
  <si>
    <t>17.05.2022 10:58:13</t>
  </si>
  <si>
    <t>17.05.2022 10:58:15</t>
  </si>
  <si>
    <t>17.05.2022 10:58:16</t>
  </si>
  <si>
    <t>17.05.2022 10:58:18</t>
  </si>
  <si>
    <t>17.05.2022 10:58:19</t>
  </si>
  <si>
    <t>17.05.2022 10:59:25</t>
  </si>
  <si>
    <t>17.05.2022 10:59:27</t>
  </si>
  <si>
    <t>17.05.2022 10:59:28</t>
  </si>
  <si>
    <t>17.05.2022 10:59:29</t>
  </si>
  <si>
    <t>17.05.2022 10:59:32</t>
  </si>
  <si>
    <t>17.05.2022 11:00:15</t>
  </si>
  <si>
    <t>17.05.2022 11:00:17</t>
  </si>
  <si>
    <t>17.05.2022 11:00:18</t>
  </si>
  <si>
    <t>17.05.2022 11:00:19</t>
  </si>
  <si>
    <t>17.05.2022 11:00:21</t>
  </si>
  <si>
    <t>17.05.2022 11:00:23</t>
  </si>
  <si>
    <t>17.05.2022 11:00:50</t>
  </si>
  <si>
    <t>17.05.2022 11:00:53</t>
  </si>
  <si>
    <t>17.05.2022 11:00:55</t>
  </si>
  <si>
    <t>17.05.2022 11:00:56</t>
  </si>
  <si>
    <t>17.05.2022 11:00:58</t>
  </si>
  <si>
    <t>17.05.2022 11:00:59</t>
  </si>
  <si>
    <t>17.05.2022 11:01:22</t>
  </si>
  <si>
    <t>17.05.2022 11:01:23</t>
  </si>
  <si>
    <t>17.05.2022 11:01:25</t>
  </si>
  <si>
    <t>17.05.2022 11:01:26</t>
  </si>
  <si>
    <t>17.05.2022 11:01:28</t>
  </si>
  <si>
    <t>17.05.2022 11:01:29</t>
  </si>
  <si>
    <t>17.05.2022 11:01:31</t>
  </si>
  <si>
    <t>17.05.2022 11:01:32</t>
  </si>
  <si>
    <t>17.05.2022 11:01:34</t>
  </si>
  <si>
    <t>17.05.2022 11:02:23</t>
  </si>
  <si>
    <t>17.05.2022 11:02:34</t>
  </si>
  <si>
    <t>17.05.2022 11:02:35</t>
  </si>
  <si>
    <t>17.05.2022 11:02:37</t>
  </si>
  <si>
    <t>17.05.2022 11:02:38</t>
  </si>
  <si>
    <t>17.05.2022 11:02:40</t>
  </si>
  <si>
    <t>17.05.2022 11:02:41</t>
  </si>
  <si>
    <t>17.05.2022 11:02:43</t>
  </si>
  <si>
    <t>17.05.2022 11:02:44</t>
  </si>
  <si>
    <t>17.05.2022 11:03:50</t>
  </si>
  <si>
    <t>17.05.2022 11:04:49</t>
  </si>
  <si>
    <t>17.05.2022 11:04:50</t>
  </si>
  <si>
    <t>17.05.2022 11:04:52</t>
  </si>
  <si>
    <t>17.05.2022 11:04:53</t>
  </si>
  <si>
    <t>17.05.2022 11:05:14</t>
  </si>
  <si>
    <t>17.05.2022 11:05:17</t>
  </si>
  <si>
    <t>17.05.2022 11:05:20</t>
  </si>
  <si>
    <t>17.05.2022 11:05:22</t>
  </si>
  <si>
    <t>17.05.2022 11:05:23</t>
  </si>
  <si>
    <t>17.05.2022 11:05:25</t>
  </si>
  <si>
    <t>17.05.2022 11:05:26</t>
  </si>
  <si>
    <t>17.05.2022 11:05:28</t>
  </si>
  <si>
    <t>17.05.2022 11:05:29</t>
  </si>
  <si>
    <t>17.05.2022 11:05:31</t>
  </si>
  <si>
    <t>17.05.2022 11:05:32</t>
  </si>
  <si>
    <t>17.05.2022 11:05:33</t>
  </si>
  <si>
    <t>17.05.2022 11:05:34</t>
  </si>
  <si>
    <t>17.05.2022 11:05:36</t>
  </si>
  <si>
    <t>17.05.2022 11:05:38</t>
  </si>
  <si>
    <t>17.05.2022 11:05:46</t>
  </si>
  <si>
    <t>17.05.2022 11:05:47</t>
  </si>
  <si>
    <t>17.05.2022 11:05:48</t>
  </si>
  <si>
    <t>17.05.2022 11:05:51</t>
  </si>
  <si>
    <t>17.05.2022 11:05:54</t>
  </si>
  <si>
    <t>17.05.2022 11:06:22</t>
  </si>
  <si>
    <t>17.05.2022 11:06:27</t>
  </si>
  <si>
    <t>17.05.2022 11:07:06</t>
  </si>
  <si>
    <t>17.05.2022 11:07:07</t>
  </si>
  <si>
    <t>17.05.2022 11:07:08</t>
  </si>
  <si>
    <t>17.05.2022 11:07:10</t>
  </si>
  <si>
    <t>17.05.2022 11:07:11</t>
  </si>
  <si>
    <t>17.05.2022 11:07:12</t>
  </si>
  <si>
    <t>17.05.2022 11:07:21</t>
  </si>
  <si>
    <t>17.05.2022 11:07:23</t>
  </si>
  <si>
    <t>17.05.2022 11:07:24</t>
  </si>
  <si>
    <t>17.05.2022 11:07:26</t>
  </si>
  <si>
    <t>17.05.2022 11:07:27</t>
  </si>
  <si>
    <t>17.05.2022 11:07:42</t>
  </si>
  <si>
    <t>17.05.2022 11:07:45</t>
  </si>
  <si>
    <t>17.05.2022 11:07:47</t>
  </si>
  <si>
    <t>17.05.2022 11:07:48</t>
  </si>
  <si>
    <t>17.05.2022 11:07:50</t>
  </si>
  <si>
    <t>17.05.2022 11:07:51</t>
  </si>
  <si>
    <t>17.05.2022 11:08:36</t>
  </si>
  <si>
    <t>17.05.2022 11:08:38</t>
  </si>
  <si>
    <t>17.05.2022 11:08:39</t>
  </si>
  <si>
    <t>17.05.2022 11:08:44</t>
  </si>
  <si>
    <t>17.05.2022 11:08:45</t>
  </si>
  <si>
    <t>17.05.2022 11:08:47</t>
  </si>
  <si>
    <t>17.05.2022 11:08:48</t>
  </si>
  <si>
    <t>17.05.2022 11:08:50</t>
  </si>
  <si>
    <t>17.05.2022 11:08:51</t>
  </si>
  <si>
    <t>17.05.2022 11:09:00</t>
  </si>
  <si>
    <t>17.05.2022 11:09:11</t>
  </si>
  <si>
    <t>17.05.2022 11:09:12</t>
  </si>
  <si>
    <t>17.05.2022 11:09:14</t>
  </si>
  <si>
    <t>17.05.2022 11:09:15</t>
  </si>
  <si>
    <t>17.05.2022 11:09:17</t>
  </si>
  <si>
    <t>17.05.2022 11:09:21</t>
  </si>
  <si>
    <t>17.05.2022 11:09:23</t>
  </si>
  <si>
    <t>17.05.2022 11:09:24</t>
  </si>
  <si>
    <t>17.05.2022 11:09:25</t>
  </si>
  <si>
    <t>17.05.2022 11:09:26</t>
  </si>
  <si>
    <t>17.05.2022 11:09:28</t>
  </si>
  <si>
    <t>17.05.2022 11:10:09</t>
  </si>
  <si>
    <t>17.05.2022 11:10:11</t>
  </si>
  <si>
    <t>17.05.2022 11:10:12</t>
  </si>
  <si>
    <t>17.05.2022 11:10:13</t>
  </si>
  <si>
    <t>17.05.2022 11:10:15</t>
  </si>
  <si>
    <t>17.05.2022 11:10:17</t>
  </si>
  <si>
    <t>17.05.2022 11:10:55</t>
  </si>
  <si>
    <t>17.05.2022 11:10:56</t>
  </si>
  <si>
    <t>17.05.2022 11:10:57</t>
  </si>
  <si>
    <t>17.05.2022 11:10:59</t>
  </si>
  <si>
    <t>17.05.2022 11:11:00</t>
  </si>
  <si>
    <t>17.05.2022 11:11:01</t>
  </si>
  <si>
    <t>17.05.2022 11:11:04</t>
  </si>
  <si>
    <t>17.05.2022 11:11:16</t>
  </si>
  <si>
    <t>17.05.2022 11:11:17</t>
  </si>
  <si>
    <t>17.05.2022 11:11:18</t>
  </si>
  <si>
    <t>17.05.2022 11:11:20</t>
  </si>
  <si>
    <t>17.05.2022 11:11:22</t>
  </si>
  <si>
    <t>17.05.2022 11:11:36</t>
  </si>
  <si>
    <t>17.05.2022 11:11:37</t>
  </si>
  <si>
    <t>17.05.2022 11:11:39</t>
  </si>
  <si>
    <t>17.05.2022 11:11:40</t>
  </si>
  <si>
    <t>17.05.2022 11:11:42</t>
  </si>
  <si>
    <t>17.05.2022 11:11:51</t>
  </si>
  <si>
    <t>17.05.2022 11:12:01</t>
  </si>
  <si>
    <t>17.05.2022 11:12:03</t>
  </si>
  <si>
    <t>17.05.2022 11:12:04</t>
  </si>
  <si>
    <t>17.05.2022 11:12:05</t>
  </si>
  <si>
    <t>17.05.2022 11:12:06</t>
  </si>
  <si>
    <t>17.05.2022 11:12:09</t>
  </si>
  <si>
    <t>17.05.2022 11:12:24</t>
  </si>
  <si>
    <t>17.05.2022 11:12:25</t>
  </si>
  <si>
    <t>17.05.2022 11:12:26</t>
  </si>
  <si>
    <t>17.05.2022 11:12:28</t>
  </si>
  <si>
    <t>17.05.2022 11:12:48</t>
  </si>
  <si>
    <t>17.05.2022 11:12:50</t>
  </si>
  <si>
    <t>17.05.2022 11:12:51</t>
  </si>
  <si>
    <t>17.05.2022 11:12:52</t>
  </si>
  <si>
    <t>17.05.2022 11:12:54</t>
  </si>
  <si>
    <t>17.05.2022 11:12:55</t>
  </si>
  <si>
    <t>17.05.2022 11:12:56</t>
  </si>
  <si>
    <t>17.05.2022 11:12:57</t>
  </si>
  <si>
    <t>17.05.2022 11:12:59</t>
  </si>
  <si>
    <t>17.05.2022 11:13:00</t>
  </si>
  <si>
    <t>17.05.2022 11:13:01</t>
  </si>
  <si>
    <t>17.05.2022 11:13:07</t>
  </si>
  <si>
    <t>17.05.2022 11:13:08</t>
  </si>
  <si>
    <t>17.05.2022 11:13:10</t>
  </si>
  <si>
    <t>17.05.2022 11:13:11</t>
  </si>
  <si>
    <t>17.05.2022 11:13:13</t>
  </si>
  <si>
    <t>17.05.2022 11:13:16</t>
  </si>
  <si>
    <t>17.05.2022 11:13:17</t>
  </si>
  <si>
    <t>17.05.2022 11:13:19</t>
  </si>
  <si>
    <t>17.05.2022 11:13:22</t>
  </si>
  <si>
    <t>17.05.2022 11:13:23</t>
  </si>
  <si>
    <t>17.05.2022 11:13:25</t>
  </si>
  <si>
    <t>17.05.2022 11:13:28</t>
  </si>
  <si>
    <t>17.05.2022 11:13:31</t>
  </si>
  <si>
    <t>17.05.2022 11:13:34</t>
  </si>
  <si>
    <t>17.05.2022 11:13:35</t>
  </si>
  <si>
    <t>17.05.2022 11:13:36</t>
  </si>
  <si>
    <t>17.05.2022 11:13:38</t>
  </si>
  <si>
    <t>17.05.2022 11:13:39</t>
  </si>
  <si>
    <t>17.05.2022 11:13:48</t>
  </si>
  <si>
    <t>17.05.2022 11:13:49</t>
  </si>
  <si>
    <t>17.05.2022 11:13:50</t>
  </si>
  <si>
    <t>17.05.2022 11:13:51</t>
  </si>
  <si>
    <t>17.05.2022 11:13:53</t>
  </si>
  <si>
    <t>17.05.2022 11:13:54</t>
  </si>
  <si>
    <t>17.05.2022 11:13:55</t>
  </si>
  <si>
    <t>17.05.2022 11:13:56</t>
  </si>
  <si>
    <t>17.05.2022 11:13:58</t>
  </si>
  <si>
    <t>17.05.2022 11:13:59</t>
  </si>
  <si>
    <t>17.05.2022 11:14:44</t>
  </si>
  <si>
    <t>17.05.2022 11:14:47</t>
  </si>
  <si>
    <t>17.05.2022 11:14:48</t>
  </si>
  <si>
    <t>17.05.2022 11:14:50</t>
  </si>
  <si>
    <t>17.05.2022 11:14:51</t>
  </si>
  <si>
    <t>17.05.2022 11:15:02</t>
  </si>
  <si>
    <t>17.05.2022 11:15:03</t>
  </si>
  <si>
    <t>17.05.2022 11:15:04</t>
  </si>
  <si>
    <t>17.05.2022 11:15:06</t>
  </si>
  <si>
    <t>17.05.2022 11:15:07</t>
  </si>
  <si>
    <t>17.05.2022 11:15:08</t>
  </si>
  <si>
    <t>17.05.2022 11:15:11</t>
  </si>
  <si>
    <t>17.05.2022 11:15:17</t>
  </si>
  <si>
    <t>17.05.2022 11:15:18</t>
  </si>
  <si>
    <t>17.05.2022 11:15:20</t>
  </si>
  <si>
    <t>17.05.2022 11:15:21</t>
  </si>
  <si>
    <t>17.05.2022 11:15:22</t>
  </si>
  <si>
    <t>17.05.2022 11:15:23</t>
  </si>
  <si>
    <t>17.05.2022 11:15:25</t>
  </si>
  <si>
    <t>17.05.2022 11:15:27</t>
  </si>
  <si>
    <t>17.05.2022 11:16:17</t>
  </si>
  <si>
    <t>17.05.2022 11:16:18</t>
  </si>
  <si>
    <t>17.05.2022 11:16:23</t>
  </si>
  <si>
    <t>17.05.2022 11:16:24</t>
  </si>
  <si>
    <t>17.05.2022 11:16:26</t>
  </si>
  <si>
    <t>17.05.2022 11:16:27</t>
  </si>
  <si>
    <t>17.05.2022 11:16:29</t>
  </si>
  <si>
    <t>17.05.2022 11:16:30</t>
  </si>
  <si>
    <t>17.05.2022 11:16:32</t>
  </si>
  <si>
    <t>17.05.2022 11:16:36</t>
  </si>
  <si>
    <t>17.05.2022 11:16:38</t>
  </si>
  <si>
    <t>17.05.2022 11:16:39</t>
  </si>
  <si>
    <t>17.05.2022 11:17:14</t>
  </si>
  <si>
    <t>17.05.2022 11:17:18</t>
  </si>
  <si>
    <t>17.05.2022 11:17:20</t>
  </si>
  <si>
    <t>17.05.2022 11:17:21</t>
  </si>
  <si>
    <t>17.05.2022 11:17:22</t>
  </si>
  <si>
    <t>17.05.2022 11:17:23</t>
  </si>
  <si>
    <t>17.05.2022 11:17:25</t>
  </si>
  <si>
    <t>17.05.2022 11:17:26</t>
  </si>
  <si>
    <t>17.05.2022 11:17:29</t>
  </si>
  <si>
    <t>17.05.2022 11:17:31</t>
  </si>
  <si>
    <t>17.05.2022 11:17:33</t>
  </si>
  <si>
    <t>17.05.2022 11:17:34</t>
  </si>
  <si>
    <t>17.05.2022 11:17:35</t>
  </si>
  <si>
    <t>17.05.2022 11:17:38</t>
  </si>
  <si>
    <t>17.05.2022 11:17:43</t>
  </si>
  <si>
    <t>17.05.2022 11:17:56</t>
  </si>
  <si>
    <t>17.05.2022 11:17:58</t>
  </si>
  <si>
    <t>17.05.2022 11:17:59</t>
  </si>
  <si>
    <t>17.05.2022 11:18:00</t>
  </si>
  <si>
    <t>17.05.2022 11:18:01</t>
  </si>
  <si>
    <t>17.05.2022 11:18:04</t>
  </si>
  <si>
    <t>17.05.2022 11:18:27</t>
  </si>
  <si>
    <t>17.05.2022 11:18:28</t>
  </si>
  <si>
    <t>17.05.2022 11:18:29</t>
  </si>
  <si>
    <t>17.05.2022 11:18:30</t>
  </si>
  <si>
    <t>17.05.2022 11:18:32</t>
  </si>
  <si>
    <t>17.05.2022 11:18:33</t>
  </si>
  <si>
    <t>17.05.2022 11:18:34</t>
  </si>
  <si>
    <t>17.05.2022 11:18:35</t>
  </si>
  <si>
    <t>17.05.2022 11:18:38</t>
  </si>
  <si>
    <t>17.05.2022 11:18:39</t>
  </si>
  <si>
    <t>17.05.2022 11:18:41</t>
  </si>
  <si>
    <t>17.05.2022 11:18:49</t>
  </si>
  <si>
    <t>17.05.2022 11:18:51</t>
  </si>
  <si>
    <t>17.05.2022 11:18:52</t>
  </si>
  <si>
    <t>17.05.2022 11:18:53</t>
  </si>
  <si>
    <t>17.05.2022 11:18:55</t>
  </si>
  <si>
    <t>17.05.2022 11:18:57</t>
  </si>
  <si>
    <t>17.05.2022 11:20:03</t>
  </si>
  <si>
    <t>17.05.2022 11:20:06</t>
  </si>
  <si>
    <t>17.05.2022 11:20:08</t>
  </si>
  <si>
    <t>17.05.2022 11:20:09</t>
  </si>
  <si>
    <t>17.05.2022 11:20:11</t>
  </si>
  <si>
    <t>17.05.2022 11:20:12</t>
  </si>
  <si>
    <t>17.05.2022 11:20:14</t>
  </si>
  <si>
    <t>17.05.2022 11:20:15</t>
  </si>
  <si>
    <t>17.05.2022 11:20:17</t>
  </si>
  <si>
    <t>17.05.2022 11:20:24</t>
  </si>
  <si>
    <t>17.05.2022 11:20:26</t>
  </si>
  <si>
    <t>17.05.2022 11:21:32</t>
  </si>
  <si>
    <t>17.05.2022 11:21:42</t>
  </si>
  <si>
    <t>17.05.2022 11:21:44</t>
  </si>
  <si>
    <t>17.05.2022 11:21:45</t>
  </si>
  <si>
    <t>17.05.2022 11:21:46</t>
  </si>
  <si>
    <t>17.05.2022 11:21:47</t>
  </si>
  <si>
    <t>17.05.2022 11:21:49</t>
  </si>
  <si>
    <t>17.05.2022 11:21:50</t>
  </si>
  <si>
    <t>17.05.2022 11:21:51</t>
  </si>
  <si>
    <t>17.05.2022 11:23:24</t>
  </si>
  <si>
    <t>17.05.2022 11:23:25</t>
  </si>
  <si>
    <t>17.05.2022 11:23:27</t>
  </si>
  <si>
    <t>17.05.2022 11:23:28</t>
  </si>
  <si>
    <t>17.05.2022 11:23:31</t>
  </si>
  <si>
    <t>17.05.2022 11:23:33</t>
  </si>
  <si>
    <t>17.05.2022 11:23:34</t>
  </si>
  <si>
    <t>17.05.2022 11:23:36</t>
  </si>
  <si>
    <t>17.05.2022 11:23:45</t>
  </si>
  <si>
    <t>17.05.2022 11:23:48</t>
  </si>
  <si>
    <t>17.05.2022 11:23:49</t>
  </si>
  <si>
    <t>17.05.2022 11:23:51</t>
  </si>
  <si>
    <t>17.05.2022 11:23:52</t>
  </si>
  <si>
    <t>17.05.2022 11:24:08</t>
  </si>
  <si>
    <t>17.05.2022 11:24:11</t>
  </si>
  <si>
    <t>17.05.2022 11:24:13</t>
  </si>
  <si>
    <t>17.05.2022 11:24:14</t>
  </si>
  <si>
    <t>17.05.2022 11:24:16</t>
  </si>
  <si>
    <t>17.05.2022 11:24:17</t>
  </si>
  <si>
    <t>17.05.2022 11:24:19</t>
  </si>
  <si>
    <t>17.05.2022 11:27:31</t>
  </si>
  <si>
    <t>17.05.2022 11:27:32</t>
  </si>
  <si>
    <t>17.05.2022 11:27:34</t>
  </si>
  <si>
    <t>17.05.2022 11:27:35</t>
  </si>
  <si>
    <t>17.05.2022 11:27:37</t>
  </si>
  <si>
    <t>17.05.2022 11:27:40</t>
  </si>
  <si>
    <t>17.05.2022 11:27:41</t>
  </si>
  <si>
    <t>17.05.2022 11:27:46</t>
  </si>
  <si>
    <t>17.05.2022 11:27:47</t>
  </si>
  <si>
    <t>17.05.2022 11:27:49</t>
  </si>
  <si>
    <t>17.05.2022 11:27:50</t>
  </si>
  <si>
    <t>17.05.2022 11:27:52</t>
  </si>
  <si>
    <t>17.05.2022 11:27:59</t>
  </si>
  <si>
    <t>17.05.2022 11:28:00</t>
  </si>
  <si>
    <t>17.05.2022 11:28:02</t>
  </si>
  <si>
    <t>17.05.2022 11:28:03</t>
  </si>
  <si>
    <t>17.05.2022 11:28:04</t>
  </si>
  <si>
    <t>17.05.2022 11:28:05</t>
  </si>
  <si>
    <t>17.05.2022 11:28:08</t>
  </si>
  <si>
    <t>17.05.2022 11:28:54</t>
  </si>
  <si>
    <t>17.05.2022 11:28:56</t>
  </si>
  <si>
    <t>17.05.2022 11:28:57</t>
  </si>
  <si>
    <t>17.05.2022 11:28:58</t>
  </si>
  <si>
    <t>17.05.2022 11:29:00</t>
  </si>
  <si>
    <t>17.05.2022 11:29:02</t>
  </si>
  <si>
    <t>17.05.2022 11:29:32</t>
  </si>
  <si>
    <t>17.05.2022 11:29:33</t>
  </si>
  <si>
    <t>17.05.2022 11:29:35</t>
  </si>
  <si>
    <t>17.05.2022 11:29:36</t>
  </si>
  <si>
    <t>17.05.2022 11:29:37</t>
  </si>
  <si>
    <t>17.05.2022 11:29:38</t>
  </si>
  <si>
    <t>17.05.2022 11:29:40</t>
  </si>
  <si>
    <t>17.05.2022 11:29:41</t>
  </si>
  <si>
    <t>17.05.2022 11:29:42</t>
  </si>
  <si>
    <t>17.05.2022 11:29:45</t>
  </si>
  <si>
    <t>17.05.2022 11:30:28</t>
  </si>
  <si>
    <t>17.05.2022 11:30:30</t>
  </si>
  <si>
    <t>17.05.2022 11:30:31</t>
  </si>
  <si>
    <t>17.05.2022 11:30:33</t>
  </si>
  <si>
    <t>17.05.2022 11:30:34</t>
  </si>
  <si>
    <t>17.05.2022 11:30:36</t>
  </si>
  <si>
    <t>17.05.2022 11:30:37</t>
  </si>
  <si>
    <t>17.05.2022 11:30:54</t>
  </si>
  <si>
    <t>17.05.2022 11:30:55</t>
  </si>
  <si>
    <t>17.05.2022 11:30:57</t>
  </si>
  <si>
    <t>17.05.2022 11:30:58</t>
  </si>
  <si>
    <t>17.05.2022 11:30:59</t>
  </si>
  <si>
    <t>17.05.2022 11:31:00</t>
  </si>
  <si>
    <t>17.05.2022 11:31:02</t>
  </si>
  <si>
    <t>17.05.2022 11:31:03</t>
  </si>
  <si>
    <t>17.05.2022 11:31:06</t>
  </si>
  <si>
    <t>17.05.2022 11:31:56</t>
  </si>
  <si>
    <t>17.05.2022 11:31:58</t>
  </si>
  <si>
    <t>17.05.2022 11:31:59</t>
  </si>
  <si>
    <t>17.05.2022 11:32:00</t>
  </si>
  <si>
    <t>17.05.2022 11:32:01</t>
  </si>
  <si>
    <t>17.05.2022 11:32:03</t>
  </si>
  <si>
    <t>17.05.2022 11:32:11</t>
  </si>
  <si>
    <t>17.05.2022 11:32:13</t>
  </si>
  <si>
    <t>17.05.2022 11:32:22</t>
  </si>
  <si>
    <t>17.05.2022 11:32:25</t>
  </si>
  <si>
    <t>17.05.2022 11:32:29</t>
  </si>
  <si>
    <t>17.05.2022 11:32:31</t>
  </si>
  <si>
    <t>17.05.2022 11:32:32</t>
  </si>
  <si>
    <t>17.05.2022 11:32:34</t>
  </si>
  <si>
    <t>17.05.2022 11:32:35</t>
  </si>
  <si>
    <t>17.05.2022 11:32:38</t>
  </si>
  <si>
    <t>17.05.2022 11:32:40</t>
  </si>
  <si>
    <t>17.05.2022 11:32:41</t>
  </si>
  <si>
    <t>17.05.2022 11:33:40</t>
  </si>
  <si>
    <t>17.05.2022 11:33:43</t>
  </si>
  <si>
    <t>17.05.2022 11:33:44</t>
  </si>
  <si>
    <t>17.05.2022 11:33:46</t>
  </si>
  <si>
    <t>17.05.2022 11:33:47</t>
  </si>
  <si>
    <t>17.05.2022 11:33:49</t>
  </si>
  <si>
    <t>17.05.2022 11:33:50</t>
  </si>
  <si>
    <t>17.05.2022 11:33:59</t>
  </si>
  <si>
    <t>17.05.2022 11:34:01</t>
  </si>
  <si>
    <t>17.05.2022 11:34:02</t>
  </si>
  <si>
    <t>17.05.2022 11:34:03</t>
  </si>
  <si>
    <t>17.05.2022 11:34:05</t>
  </si>
  <si>
    <t>17.05.2022 11:34:08</t>
  </si>
  <si>
    <t>17.05.2022 11:34:09</t>
  </si>
  <si>
    <t>17.05.2022 11:34:10</t>
  </si>
  <si>
    <t>17.05.2022 11:34:12</t>
  </si>
  <si>
    <t>17.05.2022 11:34:13</t>
  </si>
  <si>
    <t>17.05.2022 11:34:14</t>
  </si>
  <si>
    <t>17.05.2022 11:34:16</t>
  </si>
  <si>
    <t>17.05.2022 11:34:18</t>
  </si>
  <si>
    <t>17.05.2022 11:34:20</t>
  </si>
  <si>
    <t>17.05.2022 11:34:21</t>
  </si>
  <si>
    <t>17.05.2022 11:34:22</t>
  </si>
  <si>
    <t>17.05.2022 11:34:24</t>
  </si>
  <si>
    <t>17.05.2022 11:34:25</t>
  </si>
  <si>
    <t>17.05.2022 11:34:26</t>
  </si>
  <si>
    <t>17.05.2022 11:34:27</t>
  </si>
  <si>
    <t>17.05.2022 11:34:29</t>
  </si>
  <si>
    <t>17.05.2022 11:34:30</t>
  </si>
  <si>
    <t>17.05.2022 11:34:31</t>
  </si>
  <si>
    <t>17.05.2022 11:35:13</t>
  </si>
  <si>
    <t>17.05.2022 11:35:14</t>
  </si>
  <si>
    <t>17.05.2022 11:35:16</t>
  </si>
  <si>
    <t>17.05.2022 11:35:17</t>
  </si>
  <si>
    <t>17.05.2022 11:35:23</t>
  </si>
  <si>
    <t>17.05.2022 11:35:26</t>
  </si>
  <si>
    <t>17.05.2022 11:36:19</t>
  </si>
  <si>
    <t>17.05.2022 11:36:20</t>
  </si>
  <si>
    <t>17.05.2022 11:36:22</t>
  </si>
  <si>
    <t>17.05.2022 11:36:26</t>
  </si>
  <si>
    <t>17.05.2022 11:36:46</t>
  </si>
  <si>
    <t>17.05.2022 11:36:47</t>
  </si>
  <si>
    <t>17.05.2022 11:36:49</t>
  </si>
  <si>
    <t>17.05.2022 11:36:50</t>
  </si>
  <si>
    <t>17.05.2022 11:36:51</t>
  </si>
  <si>
    <t>17.05.2022 11:36:52</t>
  </si>
  <si>
    <t>17.05.2022 11:37:12</t>
  </si>
  <si>
    <t>17.05.2022 11:37:13</t>
  </si>
  <si>
    <t>17.05.2022 11:37:15</t>
  </si>
  <si>
    <t>17.05.2022 11:37:16</t>
  </si>
  <si>
    <t>17.05.2022 11:37:36</t>
  </si>
  <si>
    <t>17.05.2022 11:37:37</t>
  </si>
  <si>
    <t>17.05.2022 11:37:39</t>
  </si>
  <si>
    <t>17.05.2022 11:37:40</t>
  </si>
  <si>
    <t>17.05.2022 11:37:42</t>
  </si>
  <si>
    <t>17.05.2022 11:37:43</t>
  </si>
  <si>
    <t>17.05.2022 11:37:45</t>
  </si>
  <si>
    <t>17.05.2022 11:37:46</t>
  </si>
  <si>
    <t>17.05.2022 11:37:48</t>
  </si>
  <si>
    <t>17.05.2022 11:37:49</t>
  </si>
  <si>
    <t>17.05.2022 11:37:51</t>
  </si>
  <si>
    <t>17.05.2022 11:37:53</t>
  </si>
  <si>
    <t>17.05.2022 11:37:55</t>
  </si>
  <si>
    <t>17.05.2022 11:37:56</t>
  </si>
  <si>
    <t>17.05.2022 11:37:57</t>
  </si>
  <si>
    <t>17.05.2022 11:37:59</t>
  </si>
  <si>
    <t>17.05.2022 11:38:00</t>
  </si>
  <si>
    <t>17.05.2022 11:38:03</t>
  </si>
  <si>
    <t>17.05.2022 11:38:22</t>
  </si>
  <si>
    <t>17.05.2022 11:38:45</t>
  </si>
  <si>
    <t>17.05.2022 11:38:48</t>
  </si>
  <si>
    <t>17.05.2022 11:38:49</t>
  </si>
  <si>
    <t>17.05.2022 11:38:51</t>
  </si>
  <si>
    <t>17.05.2022 11:38:52</t>
  </si>
  <si>
    <t>17.05.2022 11:38:54</t>
  </si>
  <si>
    <t>17.05.2022 11:39:46</t>
  </si>
  <si>
    <t>17.05.2022 11:39:51</t>
  </si>
  <si>
    <t>17.05.2022 11:39:52</t>
  </si>
  <si>
    <t>17.05.2022 11:39:53</t>
  </si>
  <si>
    <t>17.05.2022 11:39:55</t>
  </si>
  <si>
    <t>17.05.2022 11:39:56</t>
  </si>
  <si>
    <t>17.05.2022 11:39:57</t>
  </si>
  <si>
    <t>17.05.2022 11:39:58</t>
  </si>
  <si>
    <t>17.05.2022 11:40:00</t>
  </si>
  <si>
    <t>17.05.2022 11:40:01</t>
  </si>
  <si>
    <t>17.05.2022 11:40:02</t>
  </si>
  <si>
    <t>17.05.2022 11:40:06</t>
  </si>
  <si>
    <t>17.05.2022 11:40:09</t>
  </si>
  <si>
    <t>17.05.2022 11:40:11</t>
  </si>
  <si>
    <t>17.05.2022 11:40:12</t>
  </si>
  <si>
    <t>17.05.2022 11:40:17</t>
  </si>
  <si>
    <t>17.05.2022 11:40:18</t>
  </si>
  <si>
    <t>17.05.2022 11:40:20</t>
  </si>
  <si>
    <t>17.05.2022 11:40:21</t>
  </si>
  <si>
    <t>17.05.2022 11:40:23</t>
  </si>
  <si>
    <t>17.05.2022 11:40:24</t>
  </si>
  <si>
    <t>17.05.2022 11:40:42</t>
  </si>
  <si>
    <t>17.05.2022 11:40:44</t>
  </si>
  <si>
    <t>17.05.2022 11:40:45</t>
  </si>
  <si>
    <t>17.05.2022 11:40:46</t>
  </si>
  <si>
    <t>17.05.2022 11:40:48</t>
  </si>
  <si>
    <t>17.05.2022 11:40:49</t>
  </si>
  <si>
    <t>17.05.2022 11:40:50</t>
  </si>
  <si>
    <t>17.05.2022 11:40:51</t>
  </si>
  <si>
    <t>17.05.2022 11:40:53</t>
  </si>
  <si>
    <t>17.05.2022 11:40:55</t>
  </si>
  <si>
    <t>17.05.2022 11:41:54</t>
  </si>
  <si>
    <t>17.05.2022 11:41:55</t>
  </si>
  <si>
    <t>17.05.2022 11:41:57</t>
  </si>
  <si>
    <t>17.05.2022 11:41:58</t>
  </si>
  <si>
    <t>17.05.2022 11:41:59</t>
  </si>
  <si>
    <t>17.05.2022 11:42:02</t>
  </si>
  <si>
    <t>17.05.2022 11:42:03</t>
  </si>
  <si>
    <t>17.05.2022 11:42:06</t>
  </si>
  <si>
    <t>17.05.2022 11:42:07</t>
  </si>
  <si>
    <t>17.05.2022 11:42:09</t>
  </si>
  <si>
    <t>17.05.2022 11:42:10</t>
  </si>
  <si>
    <t>17.05.2022 11:43:31</t>
  </si>
  <si>
    <t>17.05.2022 11:43:34</t>
  </si>
  <si>
    <t>17.05.2022 11:43:36</t>
  </si>
  <si>
    <t>17.05.2022 11:43:37</t>
  </si>
  <si>
    <t>17.05.2022 11:43:39</t>
  </si>
  <si>
    <t>17.05.2022 11:43:40</t>
  </si>
  <si>
    <t>17.05.2022 11:43:54</t>
  </si>
  <si>
    <t>17.05.2022 11:43:55</t>
  </si>
  <si>
    <t>17.05.2022 11:43:57</t>
  </si>
  <si>
    <t>17.05.2022 11:43:58</t>
  </si>
  <si>
    <t>17.05.2022 11:43:59</t>
  </si>
  <si>
    <t>17.05.2022 11:44:26</t>
  </si>
  <si>
    <t>17.05.2022 11:44:29</t>
  </si>
  <si>
    <t>17.05.2022 11:44:50</t>
  </si>
  <si>
    <t>17.05.2022 11:45:06</t>
  </si>
  <si>
    <t>17.05.2022 11:45:14</t>
  </si>
  <si>
    <t>17.05.2022 11:45:15</t>
  </si>
  <si>
    <t>17.05.2022 11:45:16</t>
  </si>
  <si>
    <t>17.05.2022 11:45:18</t>
  </si>
  <si>
    <t>17.05.2022 11:45:19</t>
  </si>
  <si>
    <t>17.05.2022 11:45:22</t>
  </si>
  <si>
    <t>17.05.2022 11:45:47</t>
  </si>
  <si>
    <t>17.05.2022 11:45:49</t>
  </si>
  <si>
    <t>17.05.2022 11:45:50</t>
  </si>
  <si>
    <t>17.05.2022 11:45:52</t>
  </si>
  <si>
    <t>17.05.2022 11:45:53</t>
  </si>
  <si>
    <t>17.05.2022 11:45:55</t>
  </si>
  <si>
    <t>17.05.2022 11:45:56</t>
  </si>
  <si>
    <t>17.05.2022 11:45:59</t>
  </si>
  <si>
    <t>17.05.2022 11:46:01</t>
  </si>
  <si>
    <t>17.05.2022 11:46:04</t>
  </si>
  <si>
    <t>17.05.2022 11:46:05</t>
  </si>
  <si>
    <t>17.05.2022 11:46:07</t>
  </si>
  <si>
    <t>17.05.2022 11:46:08</t>
  </si>
  <si>
    <t>17.05.2022 11:46:56</t>
  </si>
  <si>
    <t>17.05.2022 11:46:57</t>
  </si>
  <si>
    <t>17.05.2022 11:46:59</t>
  </si>
  <si>
    <t>17.05.2022 11:47:00</t>
  </si>
  <si>
    <t>17.05.2022 11:47:01</t>
  </si>
  <si>
    <t>17.05.2022 11:47:02</t>
  </si>
  <si>
    <t>17.05.2022 11:47:05</t>
  </si>
  <si>
    <t>17.05.2022 11:49:55</t>
  </si>
  <si>
    <t>17.05.2022 11:49:56</t>
  </si>
  <si>
    <t>17.05.2022 11:49:57</t>
  </si>
  <si>
    <t>17.05.2022 11:49:58</t>
  </si>
  <si>
    <t>17.05.2022 11:50:00</t>
  </si>
  <si>
    <t>17.05.2022 11:50:07</t>
  </si>
  <si>
    <t>17.05.2022 11:50:53</t>
  </si>
  <si>
    <t>17.05.2022 11:50:58</t>
  </si>
  <si>
    <t>17.05.2022 11:50:59</t>
  </si>
  <si>
    <t>17.05.2022 11:51:01</t>
  </si>
  <si>
    <t>17.05.2022 11:51:02</t>
  </si>
  <si>
    <t>17.05.2022 11:51:04</t>
  </si>
  <si>
    <t>17.05.2022 11:51:07</t>
  </si>
  <si>
    <t>17.05.2022 11:51:08</t>
  </si>
  <si>
    <t>17.05.2022 11:51:10</t>
  </si>
  <si>
    <t>17.05.2022 11:51:17</t>
  </si>
  <si>
    <t>17.05.2022 11:51:19</t>
  </si>
  <si>
    <t>17.05.2022 11:51:20</t>
  </si>
  <si>
    <t>17.05.2022 11:51:23</t>
  </si>
  <si>
    <t>17.05.2022 11:51:29</t>
  </si>
  <si>
    <t>17.05.2022 11:52:50</t>
  </si>
  <si>
    <t>17.05.2022 11:52:51</t>
  </si>
  <si>
    <t>17.05.2022 11:52:53</t>
  </si>
  <si>
    <t>17.05.2022 11:52:54</t>
  </si>
  <si>
    <t>17.05.2022 11:53:18</t>
  </si>
  <si>
    <t>17.05.2022 11:53:19</t>
  </si>
  <si>
    <t>17.05.2022 11:53:21</t>
  </si>
  <si>
    <t>17.05.2022 11:53:22</t>
  </si>
  <si>
    <t>17.05.2022 11:53:24</t>
  </si>
  <si>
    <t>17.05.2022 11:53:25</t>
  </si>
  <si>
    <t>17.05.2022 11:53:36</t>
  </si>
  <si>
    <t>17.05.2022 11:53:37</t>
  </si>
  <si>
    <t>17.05.2022 11:53:38</t>
  </si>
  <si>
    <t>17.05.2022 11:53:40</t>
  </si>
  <si>
    <t>17.05.2022 11:53:42</t>
  </si>
  <si>
    <t>17.05.2022 11:53:56</t>
  </si>
  <si>
    <t>17.05.2022 11:53:57</t>
  </si>
  <si>
    <t>17.05.2022 11:53:59</t>
  </si>
  <si>
    <t>17.05.2022 11:54:00</t>
  </si>
  <si>
    <t>17.05.2022 11:54:03</t>
  </si>
  <si>
    <t>17.05.2022 11:54:25</t>
  </si>
  <si>
    <t>17.05.2022 11:54:27</t>
  </si>
  <si>
    <t>17.05.2022 11:54:28</t>
  </si>
  <si>
    <t>17.05.2022 11:54:29</t>
  </si>
  <si>
    <t>17.05.2022 11:54:30</t>
  </si>
  <si>
    <t>17.05.2022 11:54:32</t>
  </si>
  <si>
    <t>17.05.2022 11:55:16</t>
  </si>
  <si>
    <t>17.05.2022 11:55:18</t>
  </si>
  <si>
    <t>17.05.2022 11:55:19</t>
  </si>
  <si>
    <t>17.05.2022 11:55:21</t>
  </si>
  <si>
    <t>17.05.2022 11:55:22</t>
  </si>
  <si>
    <t>17.05.2022 11:55:24</t>
  </si>
  <si>
    <t>17.05.2022 11:55:25</t>
  </si>
  <si>
    <t>17.05.2022 11:55:27</t>
  </si>
  <si>
    <t>17.05.2022 11:55:28</t>
  </si>
  <si>
    <t>17.05.2022 11:55:30</t>
  </si>
  <si>
    <t>17.05.2022 11:55:31</t>
  </si>
  <si>
    <t>17.05.2022 11:56:54</t>
  </si>
  <si>
    <t>17.05.2022 11:56:55</t>
  </si>
  <si>
    <t>17.05.2022 11:56:57</t>
  </si>
  <si>
    <t>17.05.2022 11:56:58</t>
  </si>
  <si>
    <t>17.05.2022 11:56:59</t>
  </si>
  <si>
    <t>17.05.2022 11:57:00</t>
  </si>
  <si>
    <t>17.05.2022 11:57:02</t>
  </si>
  <si>
    <t>17.05.2022 11:57:03</t>
  </si>
  <si>
    <t>17.05.2022 11:57:04</t>
  </si>
  <si>
    <t>17.05.2022 11:57:05</t>
  </si>
  <si>
    <t>17.05.2022 11:57:37</t>
  </si>
  <si>
    <t>17.05.2022 11:57:38</t>
  </si>
  <si>
    <t>17.05.2022 11:57:39</t>
  </si>
  <si>
    <t>17.05.2022 11:57:41</t>
  </si>
  <si>
    <t>17.05.2022 11:57:42</t>
  </si>
  <si>
    <t>17.05.2022 11:57:43</t>
  </si>
  <si>
    <t>17.05.2022 11:57:44</t>
  </si>
  <si>
    <t>17.05.2022 11:57:46</t>
  </si>
  <si>
    <t>17.05.2022 11:57:47</t>
  </si>
  <si>
    <t>17.05.2022 11:57:48</t>
  </si>
  <si>
    <t>17.05.2022 11:57:50</t>
  </si>
  <si>
    <t>17.05.2022 11:57:51</t>
  </si>
  <si>
    <t>17.05.2022 11:57:53</t>
  </si>
  <si>
    <t>17.05.2022 11:57:54</t>
  </si>
  <si>
    <t>17.05.2022 11:57:56</t>
  </si>
  <si>
    <t>17.05.2022 11:58:11</t>
  </si>
  <si>
    <t>17.05.2022 11:58:12</t>
  </si>
  <si>
    <t>17.05.2022 11:58:14</t>
  </si>
  <si>
    <t>17.05.2022 11:58:15</t>
  </si>
  <si>
    <t>17.05.2022 11:58:16</t>
  </si>
  <si>
    <t>17.05.2022 11:58:17</t>
  </si>
  <si>
    <t>17.05.2022 11:58:19</t>
  </si>
  <si>
    <t>17.05.2022 11:58:20</t>
  </si>
  <si>
    <t>17.05.2022 11:58:21</t>
  </si>
  <si>
    <t>17.05.2022 11:58:24</t>
  </si>
  <si>
    <t>17.05.2022 11:58:37</t>
  </si>
  <si>
    <t>17.05.2022 11:58:39</t>
  </si>
  <si>
    <t>17.05.2022 11:58:40</t>
  </si>
  <si>
    <t>17.05.2022 11:58:42</t>
  </si>
  <si>
    <t>17.05.2022 11:58:43</t>
  </si>
  <si>
    <t>17.05.2022 11:58:45</t>
  </si>
  <si>
    <t>17.05.2022 11:58:46</t>
  </si>
  <si>
    <t>17.05.2022 11:59:07</t>
  </si>
  <si>
    <t>17.05.2022 11:59:09</t>
  </si>
  <si>
    <t>17.05.2022 11:59:10</t>
  </si>
  <si>
    <t>17.05.2022 11:59:12</t>
  </si>
  <si>
    <t>17.05.2022 11:59:13</t>
  </si>
  <si>
    <t>17.05.2022 11:59:57</t>
  </si>
  <si>
    <t>17.05.2022 11:59:58</t>
  </si>
  <si>
    <t>17.05.2022 12:00:00</t>
  </si>
  <si>
    <t>17.05.2022 12:00:01</t>
  </si>
  <si>
    <t>17.05.2022 12:00:02</t>
  </si>
  <si>
    <t>17.05.2022 12:00:06</t>
  </si>
  <si>
    <t>17.05.2022 12:00:26</t>
  </si>
  <si>
    <t>17.05.2022 12:00:27</t>
  </si>
  <si>
    <t>17.05.2022 12:00:29</t>
  </si>
  <si>
    <t>17.05.2022 12:00:30</t>
  </si>
  <si>
    <t>17.05.2022 12:00:31</t>
  </si>
  <si>
    <t>17.05.2022 12:00:32</t>
  </si>
  <si>
    <t>17.05.2022 12:00:34</t>
  </si>
  <si>
    <t>17.05.2022 12:00:38</t>
  </si>
  <si>
    <t>17.05.2022 12:00:39</t>
  </si>
  <si>
    <t>17.05.2022 12:00:41</t>
  </si>
  <si>
    <t>17.05.2022 12:00:42</t>
  </si>
  <si>
    <t>17.05.2022 12:00:44</t>
  </si>
  <si>
    <t>17.05.2022 12:00:45</t>
  </si>
  <si>
    <t>17.05.2022 12:00:48</t>
  </si>
  <si>
    <t>17.05.2022 12:00:50</t>
  </si>
  <si>
    <t>17.05.2022 12:00:51</t>
  </si>
  <si>
    <t>17.05.2022 12:00:53</t>
  </si>
  <si>
    <t>17.05.2022 12:00:54</t>
  </si>
  <si>
    <t>17.05.2022 12:01:20</t>
  </si>
  <si>
    <t>17.05.2022 12:01:21</t>
  </si>
  <si>
    <t>17.05.2022 12:01:23</t>
  </si>
  <si>
    <t>17.05.2022 12:01:24</t>
  </si>
  <si>
    <t>17.05.2022 12:01:25</t>
  </si>
  <si>
    <t>17.05.2022 12:01:26</t>
  </si>
  <si>
    <t>17.05.2022 12:01:28</t>
  </si>
  <si>
    <t>17.05.2022 12:01:30</t>
  </si>
  <si>
    <t>17.05.2022 12:01:41</t>
  </si>
  <si>
    <t>17.05.2022 12:01:42</t>
  </si>
  <si>
    <t>17.05.2022 12:01:43</t>
  </si>
  <si>
    <t>17.05.2022 12:01:45</t>
  </si>
  <si>
    <t>17.05.2022 12:01:46</t>
  </si>
  <si>
    <t>17.05.2022 12:01:47</t>
  </si>
  <si>
    <t>17.05.2022 12:01:48</t>
  </si>
  <si>
    <t>17.05.2022 12:01:50</t>
  </si>
  <si>
    <t>17.05.2022 12:01:51</t>
  </si>
  <si>
    <t>17.05.2022 12:01:52</t>
  </si>
  <si>
    <t>17.05.2022 12:01:53</t>
  </si>
  <si>
    <t>17.05.2022 12:01:55</t>
  </si>
  <si>
    <t>17.05.2022 12:01:56</t>
  </si>
  <si>
    <t>17.05.2022 12:01:57</t>
  </si>
  <si>
    <t>17.05.2022 12:01:59</t>
  </si>
  <si>
    <t>17.05.2022 12:02:18</t>
  </si>
  <si>
    <t>17.05.2022 12:02:19</t>
  </si>
  <si>
    <t>17.05.2022 12:02:21</t>
  </si>
  <si>
    <t>17.05.2022 12:02:22</t>
  </si>
  <si>
    <t>17.05.2022 12:02:24</t>
  </si>
  <si>
    <t>17.05.2022 12:02:25</t>
  </si>
  <si>
    <t>17.05.2022 12:02:27</t>
  </si>
  <si>
    <t>17.05.2022 12:02:28</t>
  </si>
  <si>
    <t>17.05.2022 12:02:30</t>
  </si>
  <si>
    <t>17.05.2022 12:02:37</t>
  </si>
  <si>
    <t>17.05.2022 12:02:39</t>
  </si>
  <si>
    <t>17.05.2022 12:02:40</t>
  </si>
  <si>
    <t>17.05.2022 12:02:42</t>
  </si>
  <si>
    <t>17.05.2022 12:02:43</t>
  </si>
  <si>
    <t>17.05.2022 12:02:45</t>
  </si>
  <si>
    <t>17.05.2022 12:02:46</t>
  </si>
  <si>
    <t>17.05.2022 12:03:19</t>
  </si>
  <si>
    <t>17.05.2022 12:03:33</t>
  </si>
  <si>
    <t>17.05.2022 12:04:04</t>
  </si>
  <si>
    <t>17.05.2022 12:04:06</t>
  </si>
  <si>
    <t>17.05.2022 12:04:07</t>
  </si>
  <si>
    <t>17.05.2022 12:04:08</t>
  </si>
  <si>
    <t>17.05.2022 12:04:23</t>
  </si>
  <si>
    <t>17.05.2022 12:04:24</t>
  </si>
  <si>
    <t>17.05.2022 12:04:26</t>
  </si>
  <si>
    <t>17.05.2022 12:04:27</t>
  </si>
  <si>
    <t>17.05.2022 12:04:29</t>
  </si>
  <si>
    <t>17.05.2022 12:05:05</t>
  </si>
  <si>
    <t>17.05.2022 12:05:06</t>
  </si>
  <si>
    <t>17.05.2022 12:05:08</t>
  </si>
  <si>
    <t>17.05.2022 12:05:09</t>
  </si>
  <si>
    <t>17.05.2022 12:05:11</t>
  </si>
  <si>
    <t>17.05.2022 12:05:23</t>
  </si>
  <si>
    <t>17.05.2022 12:05:24</t>
  </si>
  <si>
    <t>17.05.2022 12:05:26</t>
  </si>
  <si>
    <t>17.05.2022 12:05:27</t>
  </si>
  <si>
    <t>17.05.2022 12:05:28</t>
  </si>
  <si>
    <t>17.05.2022 12:05:29</t>
  </si>
  <si>
    <t>17.05.2022 12:06:40</t>
  </si>
  <si>
    <t>17.05.2022 12:06:41</t>
  </si>
  <si>
    <t>17.05.2022 12:06:42</t>
  </si>
  <si>
    <t>17.05.2022 12:06:45</t>
  </si>
  <si>
    <t>17.05.2022 12:06:56</t>
  </si>
  <si>
    <t>17.05.2022 12:06:57</t>
  </si>
  <si>
    <t>17.05.2022 12:06:59</t>
  </si>
  <si>
    <t>17.05.2022 12:07:00</t>
  </si>
  <si>
    <t>17.05.2022 12:07:02</t>
  </si>
  <si>
    <t>17.05.2022 12:07:03</t>
  </si>
  <si>
    <t>17.05.2022 12:07:05</t>
  </si>
  <si>
    <t>17.05.2022 12:07:06</t>
  </si>
  <si>
    <t>17.05.2022 12:07:08</t>
  </si>
  <si>
    <t>17.05.2022 12:07:09</t>
  </si>
  <si>
    <t>17.05.2022 12:07:15</t>
  </si>
  <si>
    <t>17.05.2022 12:07:20</t>
  </si>
  <si>
    <t>17.05.2022 12:07:21</t>
  </si>
  <si>
    <t>17.05.2022 12:07:22</t>
  </si>
  <si>
    <t>17.05.2022 12:07:24</t>
  </si>
  <si>
    <t>17.05.2022 12:07:25</t>
  </si>
  <si>
    <t>17.05.2022 12:07:26</t>
  </si>
  <si>
    <t>17.05.2022 12:07:29</t>
  </si>
  <si>
    <t>17.05.2022 12:07:30</t>
  </si>
  <si>
    <t>17.05.2022 12:07:33</t>
  </si>
  <si>
    <t>17.05.2022 12:07:35</t>
  </si>
  <si>
    <t>17.05.2022 12:07:36</t>
  </si>
  <si>
    <t>17.05.2022 12:07:38</t>
  </si>
  <si>
    <t>17.05.2022 12:07:39</t>
  </si>
  <si>
    <t>17.05.2022 12:07:41</t>
  </si>
  <si>
    <t>17.05.2022 12:07:43</t>
  </si>
  <si>
    <t>17.05.2022 12:07:45</t>
  </si>
  <si>
    <t>17.05.2022 12:07:46</t>
  </si>
  <si>
    <t>17.05.2022 12:07:57</t>
  </si>
  <si>
    <t>17.05.2022 12:07:58</t>
  </si>
  <si>
    <t>17.05.2022 12:08:01</t>
  </si>
  <si>
    <t>17.05.2022 12:08:03</t>
  </si>
  <si>
    <t>17.05.2022 12:09:09</t>
  </si>
  <si>
    <t>17.05.2022 12:09:10</t>
  </si>
  <si>
    <t>17.05.2022 12:09:12</t>
  </si>
  <si>
    <t>17.05.2022 12:09:13</t>
  </si>
  <si>
    <t>17.05.2022 12:09:14</t>
  </si>
  <si>
    <t>17.05.2022 12:09:28</t>
  </si>
  <si>
    <t>17.05.2022 12:09:29</t>
  </si>
  <si>
    <t>17.05.2022 12:09:30</t>
  </si>
  <si>
    <t>17.05.2022 12:09:31</t>
  </si>
  <si>
    <t>17.05.2022 12:09:37</t>
  </si>
  <si>
    <t>17.05.2022 12:09:39</t>
  </si>
  <si>
    <t>17.05.2022 12:09:40</t>
  </si>
  <si>
    <t>17.05.2022 12:09:42</t>
  </si>
  <si>
    <t>17.05.2022 12:09:54</t>
  </si>
  <si>
    <t>17.05.2022 12:09:55</t>
  </si>
  <si>
    <t>17.05.2022 12:09:56</t>
  </si>
  <si>
    <t>17.05.2022 12:09:58</t>
  </si>
  <si>
    <t>17.05.2022 12:10:50</t>
  </si>
  <si>
    <t>17.05.2022 12:10:51</t>
  </si>
  <si>
    <t>17.05.2022 12:10:53</t>
  </si>
  <si>
    <t>17.05.2022 12:10:54</t>
  </si>
  <si>
    <t>17.05.2022 12:10:55</t>
  </si>
  <si>
    <t>17.05.2022 12:10:59</t>
  </si>
  <si>
    <t>17.05.2022 12:11:34</t>
  </si>
  <si>
    <t>17.05.2022 12:11:35</t>
  </si>
  <si>
    <t>17.05.2022 12:11:37</t>
  </si>
  <si>
    <t>17.05.2022 12:11:39</t>
  </si>
  <si>
    <t>17.05.2022 12:11:41</t>
  </si>
  <si>
    <t>17.05.2022 12:11:42</t>
  </si>
  <si>
    <t>17.05.2022 12:11:44</t>
  </si>
  <si>
    <t>17.05.2022 12:11:51</t>
  </si>
  <si>
    <t>17.05.2022 12:11:53</t>
  </si>
  <si>
    <t>17.05.2022 12:11:54</t>
  </si>
  <si>
    <t>17.05.2022 12:11:56</t>
  </si>
  <si>
    <t>17.05.2022 12:11:57</t>
  </si>
  <si>
    <t>17.05.2022 12:11:59</t>
  </si>
  <si>
    <t>17.05.2022 12:12:11</t>
  </si>
  <si>
    <t>17.05.2022 12:12:12</t>
  </si>
  <si>
    <t>17.05.2022 12:12:14</t>
  </si>
  <si>
    <t>17.05.2022 12:12:15</t>
  </si>
  <si>
    <t>17.05.2022 12:12:24</t>
  </si>
  <si>
    <t>17.05.2022 12:12:25</t>
  </si>
  <si>
    <t>17.05.2022 12:12:26</t>
  </si>
  <si>
    <t>17.05.2022 12:12:28</t>
  </si>
  <si>
    <t>17.05.2022 12:12:29</t>
  </si>
  <si>
    <t>17.05.2022 12:12:59</t>
  </si>
  <si>
    <t>17.05.2022 12:13:00</t>
  </si>
  <si>
    <t>17.05.2022 12:13:01</t>
  </si>
  <si>
    <t>17.05.2022 12:13:03</t>
  </si>
  <si>
    <t>17.05.2022 12:13:04</t>
  </si>
  <si>
    <t>17.05.2022 12:13:05</t>
  </si>
  <si>
    <t>17.05.2022 12:13:06</t>
  </si>
  <si>
    <t>17.05.2022 12:13:14</t>
  </si>
  <si>
    <t>17.05.2022 12:13:15</t>
  </si>
  <si>
    <t>17.05.2022 12:13:16</t>
  </si>
  <si>
    <t>17.05.2022 12:13:18</t>
  </si>
  <si>
    <t>17.05.2022 12:13:20</t>
  </si>
  <si>
    <t>17.05.2022 12:13:50</t>
  </si>
  <si>
    <t>17.05.2022 12:13:52</t>
  </si>
  <si>
    <t>17.05.2022 12:13:53</t>
  </si>
  <si>
    <t>17.05.2022 12:13:54</t>
  </si>
  <si>
    <t>17.05.2022 12:13:56</t>
  </si>
  <si>
    <t>17.05.2022 12:13:57</t>
  </si>
  <si>
    <t>17.05.2022 12:14:00</t>
  </si>
  <si>
    <t>17.05.2022 12:14:01</t>
  </si>
  <si>
    <t>17.05.2022 12:14:03</t>
  </si>
  <si>
    <t>17.05.2022 12:14:04</t>
  </si>
  <si>
    <t>17.05.2022 12:14:06</t>
  </si>
  <si>
    <t>17.05.2022 12:14:07</t>
  </si>
  <si>
    <t>17.05.2022 12:14:09</t>
  </si>
  <si>
    <t>17.05.2022 12:14:12</t>
  </si>
  <si>
    <t>17.05.2022 12:14:13</t>
  </si>
  <si>
    <t>17.05.2022 12:14:15</t>
  </si>
  <si>
    <t>17.05.2022 12:14:16</t>
  </si>
  <si>
    <t>17.05.2022 12:14:22</t>
  </si>
  <si>
    <t>17.05.2022 12:14:23</t>
  </si>
  <si>
    <t>17.05.2022 12:14:24</t>
  </si>
  <si>
    <t>17.05.2022 12:14:26</t>
  </si>
  <si>
    <t>17.05.2022 12:14:27</t>
  </si>
  <si>
    <t>17.05.2022 12:14:30</t>
  </si>
  <si>
    <t>17.05.2022 12:14:51</t>
  </si>
  <si>
    <t>17.05.2022 12:14:52</t>
  </si>
  <si>
    <t>17.05.2022 12:14:53</t>
  </si>
  <si>
    <t>17.05.2022 12:14:55</t>
  </si>
  <si>
    <t>17.05.2022 12:14:56</t>
  </si>
  <si>
    <t>17.05.2022 12:14:59</t>
  </si>
  <si>
    <t>17.05.2022 12:15:00</t>
  </si>
  <si>
    <t>17.05.2022 12:15:01</t>
  </si>
  <si>
    <t>17.05.2022 12:15:02</t>
  </si>
  <si>
    <t>17.05.2022 12:15:10</t>
  </si>
  <si>
    <t>17.05.2022 12:15:42</t>
  </si>
  <si>
    <t>17.05.2022 12:15:44</t>
  </si>
  <si>
    <t>17.05.2022 12:15:45</t>
  </si>
  <si>
    <t>17.05.2022 12:15:46</t>
  </si>
  <si>
    <t>17.05.2022 12:15:48</t>
  </si>
  <si>
    <t>17.05.2022 12:15:49</t>
  </si>
  <si>
    <t>17.05.2022 12:15:52</t>
  </si>
  <si>
    <t>17.05.2022 12:16:11</t>
  </si>
  <si>
    <t>17.05.2022 12:16:46</t>
  </si>
  <si>
    <t>17.05.2022 12:16:47</t>
  </si>
  <si>
    <t>17.05.2022 12:16:48</t>
  </si>
  <si>
    <t>17.05.2022 12:16:50</t>
  </si>
  <si>
    <t>17.05.2022 12:16:51</t>
  </si>
  <si>
    <t>17.05.2022 12:16:52</t>
  </si>
  <si>
    <t>17.05.2022 12:17:14</t>
  </si>
  <si>
    <t>17.05.2022 12:17:16</t>
  </si>
  <si>
    <t>17.05.2022 12:17:19</t>
  </si>
  <si>
    <t>17.05.2022 12:17:22</t>
  </si>
  <si>
    <t>17.05.2022 12:17:23</t>
  </si>
  <si>
    <t>17.05.2022 12:17:54</t>
  </si>
  <si>
    <t>17.05.2022 12:17:56</t>
  </si>
  <si>
    <t>17.05.2022 12:17:57</t>
  </si>
  <si>
    <t>17.05.2022 12:17:58</t>
  </si>
  <si>
    <t>17.05.2022 12:18:00</t>
  </si>
  <si>
    <t>17.05.2022 12:18:01</t>
  </si>
  <si>
    <t>17.05.2022 12:18:02</t>
  </si>
  <si>
    <t>17.05.2022 12:18:03</t>
  </si>
  <si>
    <t>17.05.2022 12:18:05</t>
  </si>
  <si>
    <t>17.05.2022 12:18:07</t>
  </si>
  <si>
    <t>17.05.2022 12:18:31</t>
  </si>
  <si>
    <t>17.05.2022 12:18:33</t>
  </si>
  <si>
    <t>17.05.2022 12:18:34</t>
  </si>
  <si>
    <t>17.05.2022 12:18:35</t>
  </si>
  <si>
    <t>17.05.2022 12:18:36</t>
  </si>
  <si>
    <t>17.05.2022 12:18:38</t>
  </si>
  <si>
    <t>17.05.2022 12:21:03</t>
  </si>
  <si>
    <t>17.05.2022 12:21:06</t>
  </si>
  <si>
    <t>17.05.2022 12:21:07</t>
  </si>
  <si>
    <t>17.05.2022 12:21:09</t>
  </si>
  <si>
    <t>17.05.2022 12:21:10</t>
  </si>
  <si>
    <t>17.05.2022 12:21:12</t>
  </si>
  <si>
    <t>17.05.2022 12:21:25</t>
  </si>
  <si>
    <t>17.05.2022 12:21:27</t>
  </si>
  <si>
    <t>17.05.2022 12:21:28</t>
  </si>
  <si>
    <t>17.05.2022 12:21:29</t>
  </si>
  <si>
    <t>17.05.2022 12:21:31</t>
  </si>
  <si>
    <t>17.05.2022 12:21:32</t>
  </si>
  <si>
    <t>17.05.2022 12:21:35</t>
  </si>
  <si>
    <t>17.05.2022 12:22:48</t>
  </si>
  <si>
    <t>17.05.2022 12:22:53</t>
  </si>
  <si>
    <t>17.05.2022 12:22:54</t>
  </si>
  <si>
    <t>17.05.2022 12:22:55</t>
  </si>
  <si>
    <t>17.05.2022 12:22:57</t>
  </si>
  <si>
    <t>17.05.2022 12:22:58</t>
  </si>
  <si>
    <t>17.05.2022 12:22:59</t>
  </si>
  <si>
    <t>17.05.2022 12:23:23</t>
  </si>
  <si>
    <t>17.05.2022 12:23:26</t>
  </si>
  <si>
    <t>17.05.2022 12:23:27</t>
  </si>
  <si>
    <t>17.05.2022 12:23:29</t>
  </si>
  <si>
    <t>17.05.2022 12:23:30</t>
  </si>
  <si>
    <t>17.05.2022 12:23:54</t>
  </si>
  <si>
    <t>17.05.2022 12:23:56</t>
  </si>
  <si>
    <t>17.05.2022 12:23:57</t>
  </si>
  <si>
    <t>17.05.2022 12:23:58</t>
  </si>
  <si>
    <t>17.05.2022 12:24:00</t>
  </si>
  <si>
    <t>17.05.2022 12:24:01</t>
  </si>
  <si>
    <t>17.05.2022 12:24:02</t>
  </si>
  <si>
    <t>17.05.2022 12:24:03</t>
  </si>
  <si>
    <t>17.05.2022 12:24:05</t>
  </si>
  <si>
    <t>17.05.2022 12:24:06</t>
  </si>
  <si>
    <t>17.05.2022 12:24:07</t>
  </si>
  <si>
    <t>17.05.2022 12:24:59</t>
  </si>
  <si>
    <t>17.05.2022 12:25:01</t>
  </si>
  <si>
    <t>17.05.2022 12:25:02</t>
  </si>
  <si>
    <t>17.05.2022 12:25:04</t>
  </si>
  <si>
    <t>17.05.2022 12:25:05</t>
  </si>
  <si>
    <t>17.05.2022 12:25:34</t>
  </si>
  <si>
    <t>17.05.2022 12:27:56</t>
  </si>
  <si>
    <t>17.05.2022 12:28:01</t>
  </si>
  <si>
    <t>17.05.2022 12:28:02</t>
  </si>
  <si>
    <t>17.05.2022 12:28:04</t>
  </si>
  <si>
    <t>17.05.2022 12:28:05</t>
  </si>
  <si>
    <t>17.05.2022 12:28:07</t>
  </si>
  <si>
    <t>17.05.2022 12:28:08</t>
  </si>
  <si>
    <t>17.05.2022 12:28:10</t>
  </si>
  <si>
    <t>17.05.2022 12:28:11</t>
  </si>
  <si>
    <t>17.05.2022 12:28:13</t>
  </si>
  <si>
    <t>17.05.2022 12:28:14</t>
  </si>
  <si>
    <t>17.05.2022 12:28:16</t>
  </si>
  <si>
    <t>17.05.2022 12:28:17</t>
  </si>
  <si>
    <t>17.05.2022 12:28:19</t>
  </si>
  <si>
    <t>17.05.2022 12:28:20</t>
  </si>
  <si>
    <t>17.05.2022 12:28:22</t>
  </si>
  <si>
    <t>17.05.2022 12:28:23</t>
  </si>
  <si>
    <t>17.05.2022 12:28:25</t>
  </si>
  <si>
    <t>17.05.2022 12:28:26</t>
  </si>
  <si>
    <t>17.05.2022 12:28:28</t>
  </si>
  <si>
    <t>17.05.2022 12:28:29</t>
  </si>
  <si>
    <t>17.05.2022 12:28:30</t>
  </si>
  <si>
    <t>17.05.2022 12:28:31</t>
  </si>
  <si>
    <t>17.05.2022 12:28:34</t>
  </si>
  <si>
    <t>17.05.2022 12:28:36</t>
  </si>
  <si>
    <t>17.05.2022 12:28:37</t>
  </si>
  <si>
    <t>17.05.2022 12:28:39</t>
  </si>
  <si>
    <t>17.05.2022 12:28:40</t>
  </si>
  <si>
    <t>17.05.2022 12:28:50</t>
  </si>
  <si>
    <t>17.05.2022 12:28:52</t>
  </si>
  <si>
    <t>17.05.2022 12:28:53</t>
  </si>
  <si>
    <t>17.05.2022 12:28:55</t>
  </si>
  <si>
    <t>17.05.2022 12:28:56</t>
  </si>
  <si>
    <t>17.05.2022 12:28:59</t>
  </si>
  <si>
    <t>17.05.2022 12:29:01</t>
  </si>
  <si>
    <t>17.05.2022 12:29:02</t>
  </si>
  <si>
    <t>17.05.2022 12:29:04</t>
  </si>
  <si>
    <t>17.05.2022 12:29:05</t>
  </si>
  <si>
    <t>17.05.2022 12:29:07</t>
  </si>
  <si>
    <t>17.05.2022 12:29:08</t>
  </si>
  <si>
    <t>17.05.2022 12:29:10</t>
  </si>
  <si>
    <t>17.05.2022 12:29:11</t>
  </si>
  <si>
    <t>17.05.2022 12:29:13</t>
  </si>
  <si>
    <t>17.05.2022 12:29:14</t>
  </si>
  <si>
    <t>17.05.2022 12:29:16</t>
  </si>
  <si>
    <t>17.05.2022 12:29:17</t>
  </si>
  <si>
    <t>17.05.2022 12:29:19</t>
  </si>
  <si>
    <t>17.05.2022 12:29:50</t>
  </si>
  <si>
    <t>17.05.2022 12:29:52</t>
  </si>
  <si>
    <t>17.05.2022 12:29:53</t>
  </si>
  <si>
    <t>17.05.2022 12:29:56</t>
  </si>
  <si>
    <t>17.05.2022 12:30:08</t>
  </si>
  <si>
    <t>17.05.2022 12:30:09</t>
  </si>
  <si>
    <t>17.05.2022 12:30:11</t>
  </si>
  <si>
    <t>17.05.2022 12:30:12</t>
  </si>
  <si>
    <t>17.05.2022 12:30:54</t>
  </si>
  <si>
    <t>17.05.2022 12:30:56</t>
  </si>
  <si>
    <t>17.05.2022 12:30:57</t>
  </si>
  <si>
    <t>17.05.2022 12:30:58</t>
  </si>
  <si>
    <t>17.05.2022 12:31:01</t>
  </si>
  <si>
    <t>17.05.2022 12:31:58</t>
  </si>
  <si>
    <t>17.05.2022 12:32:01</t>
  </si>
  <si>
    <t>17.05.2022 12:32:02</t>
  </si>
  <si>
    <t>17.05.2022 12:32:04</t>
  </si>
  <si>
    <t>17.05.2022 12:32:05</t>
  </si>
  <si>
    <t>17.05.2022 12:32:07</t>
  </si>
  <si>
    <t>17.05.2022 12:32:11</t>
  </si>
  <si>
    <t>17.05.2022 12:32:29</t>
  </si>
  <si>
    <t>17.05.2022 12:32:31</t>
  </si>
  <si>
    <t>17.05.2022 12:32:32</t>
  </si>
  <si>
    <t>17.05.2022 12:32:34</t>
  </si>
  <si>
    <t>17.05.2022 12:32:35</t>
  </si>
  <si>
    <t>17.05.2022 12:33:07</t>
  </si>
  <si>
    <t>17.05.2022 12:33:08</t>
  </si>
  <si>
    <t>17.05.2022 12:33:10</t>
  </si>
  <si>
    <t>17.05.2022 12:33:11</t>
  </si>
  <si>
    <t>17.05.2022 12:33:12</t>
  </si>
  <si>
    <t>17.05.2022 12:33:14</t>
  </si>
  <si>
    <t>17.05.2022 12:33:15</t>
  </si>
  <si>
    <t>17.05.2022 12:33:18</t>
  </si>
  <si>
    <t>17.05.2022 12:34:06</t>
  </si>
  <si>
    <t>17.05.2022 12:34:09</t>
  </si>
  <si>
    <t>17.05.2022 12:34:10</t>
  </si>
  <si>
    <t>17.05.2022 12:34:12</t>
  </si>
  <si>
    <t>17.05.2022 12:34:13</t>
  </si>
  <si>
    <t>17.05.2022 12:34:15</t>
  </si>
  <si>
    <t>17.05.2022 12:34:16</t>
  </si>
  <si>
    <t>17.05.2022 12:34:45</t>
  </si>
  <si>
    <t>17.05.2022 12:34:46</t>
  </si>
  <si>
    <t>17.05.2022 12:34:47</t>
  </si>
  <si>
    <t>17.05.2022 12:34:49</t>
  </si>
  <si>
    <t>17.05.2022 12:34:51</t>
  </si>
  <si>
    <t>17.05.2022 12:35:14</t>
  </si>
  <si>
    <t>17.05.2022 12:35:15</t>
  </si>
  <si>
    <t>17.05.2022 12:35:17</t>
  </si>
  <si>
    <t>17.05.2022 12:35:18</t>
  </si>
  <si>
    <t>17.05.2022 12:35:19</t>
  </si>
  <si>
    <t>17.05.2022 12:35:20</t>
  </si>
  <si>
    <t>17.05.2022 12:35:22</t>
  </si>
  <si>
    <t>17.05.2022 12:35:27</t>
  </si>
  <si>
    <t>17.05.2022 12:35:29</t>
  </si>
  <si>
    <t>17.05.2022 12:35:30</t>
  </si>
  <si>
    <t>17.05.2022 12:35:31</t>
  </si>
  <si>
    <t>17.05.2022 12:35:33</t>
  </si>
  <si>
    <t>17.05.2022 12:35:34</t>
  </si>
  <si>
    <t>17.05.2022 12:35:35</t>
  </si>
  <si>
    <t>17.05.2022 12:35:38</t>
  </si>
  <si>
    <t>17.05.2022 12:35:48</t>
  </si>
  <si>
    <t>17.05.2022 12:35:53</t>
  </si>
  <si>
    <t>17.05.2022 12:35:56</t>
  </si>
  <si>
    <t>17.05.2022 12:35:59</t>
  </si>
  <si>
    <t>17.05.2022 12:36:00</t>
  </si>
  <si>
    <t>17.05.2022 12:36:02</t>
  </si>
  <si>
    <t>17.05.2022 12:36:03</t>
  </si>
  <si>
    <t>17.05.2022 12:36:06</t>
  </si>
  <si>
    <t>17.05.2022 12:36:38</t>
  </si>
  <si>
    <t>17.05.2022 12:36:39</t>
  </si>
  <si>
    <t>17.05.2022 12:36:41</t>
  </si>
  <si>
    <t>17.05.2022 12:36:42</t>
  </si>
  <si>
    <t>17.05.2022 12:36:43</t>
  </si>
  <si>
    <t>17.05.2022 12:36:44</t>
  </si>
  <si>
    <t>17.05.2022 12:36:47</t>
  </si>
  <si>
    <t>17.05.2022 12:37:14</t>
  </si>
  <si>
    <t>17.05.2022 12:37:17</t>
  </si>
  <si>
    <t>17.05.2022 12:37:19</t>
  </si>
  <si>
    <t>17.05.2022 12:37:21</t>
  </si>
  <si>
    <t>17.05.2022 12:37:24</t>
  </si>
  <si>
    <t>17.05.2022 12:38:56</t>
  </si>
  <si>
    <t>17.05.2022 12:38:57</t>
  </si>
  <si>
    <t>17.05.2022 12:38:59</t>
  </si>
  <si>
    <t>17.05.2022 12:39:00</t>
  </si>
  <si>
    <t>17.05.2022 12:39:01</t>
  </si>
  <si>
    <t>17.05.2022 12:39:02</t>
  </si>
  <si>
    <t>17.05.2022 12:39:04</t>
  </si>
  <si>
    <t>17.05.2022 12:39:05</t>
  </si>
  <si>
    <t>17.05.2022 12:39:06</t>
  </si>
  <si>
    <t>17.05.2022 12:39:07</t>
  </si>
  <si>
    <t>17.05.2022 12:39:09</t>
  </si>
  <si>
    <t>17.05.2022 12:39:10</t>
  </si>
  <si>
    <t>17.05.2022 12:39:46</t>
  </si>
  <si>
    <t>17.05.2022 12:39:48</t>
  </si>
  <si>
    <t>17.05.2022 12:39:49</t>
  </si>
  <si>
    <t>17.05.2022 12:39:50</t>
  </si>
  <si>
    <t>17.05.2022 12:39:52</t>
  </si>
  <si>
    <t>17.05.2022 12:40:54</t>
  </si>
  <si>
    <t>17.05.2022 12:40:56</t>
  </si>
  <si>
    <t>17.05.2022 12:40:57</t>
  </si>
  <si>
    <t>17.05.2022 12:41:00</t>
  </si>
  <si>
    <t>17.05.2022 12:41:03</t>
  </si>
  <si>
    <t>17.05.2022 12:41:04</t>
  </si>
  <si>
    <t>17.05.2022 12:41:06</t>
  </si>
  <si>
    <t>17.05.2022 12:41:07</t>
  </si>
  <si>
    <t>17.05.2022 12:41:08</t>
  </si>
  <si>
    <t>17.05.2022 12:41:09</t>
  </si>
  <si>
    <t>17.05.2022 12:41:50</t>
  </si>
  <si>
    <t>17.05.2022 12:41:51</t>
  </si>
  <si>
    <t>17.05.2022 12:41:53</t>
  </si>
  <si>
    <t>17.05.2022 12:41:54</t>
  </si>
  <si>
    <t>17.05.2022 12:41:55</t>
  </si>
  <si>
    <t>17.05.2022 12:41:56</t>
  </si>
  <si>
    <t>17.05.2022 12:42:40</t>
  </si>
  <si>
    <t>17.05.2022 12:42:43</t>
  </si>
  <si>
    <t>17.05.2022 12:42:44</t>
  </si>
  <si>
    <t>17.05.2022 12:42:46</t>
  </si>
  <si>
    <t>17.05.2022 12:42:47</t>
  </si>
  <si>
    <t>17.05.2022 12:42:49</t>
  </si>
  <si>
    <t>17.05.2022 12:42:50</t>
  </si>
  <si>
    <t>17.05.2022 12:42:52</t>
  </si>
  <si>
    <t>17.05.2022 12:42:53</t>
  </si>
  <si>
    <t>17.05.2022 12:43:04</t>
  </si>
  <si>
    <t>17.05.2022 12:43:05</t>
  </si>
  <si>
    <t>17.05.2022 12:43:06</t>
  </si>
  <si>
    <t>17.05.2022 12:43:08</t>
  </si>
  <si>
    <t>17.05.2022 12:43:09</t>
  </si>
  <si>
    <t>17.05.2022 12:43:10</t>
  </si>
  <si>
    <t>17.05.2022 12:44:31</t>
  </si>
  <si>
    <t>17.05.2022 12:44:33</t>
  </si>
  <si>
    <t>17.05.2022 12:44:34</t>
  </si>
  <si>
    <t>17.05.2022 12:44:35</t>
  </si>
  <si>
    <t>17.05.2022 12:44:36</t>
  </si>
  <si>
    <t>17.05.2022 12:44:39</t>
  </si>
  <si>
    <t>17.05.2022 12:44:45</t>
  </si>
  <si>
    <t>17.05.2022 12:44:47</t>
  </si>
  <si>
    <t>17.05.2022 12:44:48</t>
  </si>
  <si>
    <t>17.05.2022 12:44:49</t>
  </si>
  <si>
    <t>17.05.2022 12:44:50</t>
  </si>
  <si>
    <t>17.05.2022 12:44:52</t>
  </si>
  <si>
    <t>17.05.2022 12:44:53</t>
  </si>
  <si>
    <t>17.05.2022 12:44:54</t>
  </si>
  <si>
    <t>17.05.2022 12:46:06</t>
  </si>
  <si>
    <t>17.05.2022 12:46:07</t>
  </si>
  <si>
    <t>17.05.2022 12:46:09</t>
  </si>
  <si>
    <t>17.05.2022 12:46:10</t>
  </si>
  <si>
    <t>17.05.2022 12:46:11</t>
  </si>
  <si>
    <t>17.05.2022 12:46:13</t>
  </si>
  <si>
    <t>17.05.2022 12:46:14</t>
  </si>
  <si>
    <t>17.05.2022 12:46:15</t>
  </si>
  <si>
    <t>17.05.2022 12:46:16</t>
  </si>
  <si>
    <t>17.05.2022 12:46:18</t>
  </si>
  <si>
    <t>17.05.2022 12:46:19</t>
  </si>
  <si>
    <t>17.05.2022 12:46:20</t>
  </si>
  <si>
    <t>17.05.2022 12:46:23</t>
  </si>
  <si>
    <t>17.05.2022 12:47:30</t>
  </si>
  <si>
    <t>17.05.2022 12:47:33</t>
  </si>
  <si>
    <t>17.05.2022 12:47:35</t>
  </si>
  <si>
    <t>17.05.2022 12:47:36</t>
  </si>
  <si>
    <t>17.05.2022 12:47:38</t>
  </si>
  <si>
    <t>17.05.2022 12:47:48</t>
  </si>
  <si>
    <t>17.05.2022 12:47:50</t>
  </si>
  <si>
    <t>17.05.2022 12:47:51</t>
  </si>
  <si>
    <t>17.05.2022 12:47:52</t>
  </si>
  <si>
    <t>17.05.2022 12:49:10</t>
  </si>
  <si>
    <t>17.05.2022 12:49:12</t>
  </si>
  <si>
    <t>17.05.2022 12:49:13</t>
  </si>
  <si>
    <t>17.05.2022 12:49:14</t>
  </si>
  <si>
    <t>17.05.2022 12:49:15</t>
  </si>
  <si>
    <t>17.05.2022 12:49:18</t>
  </si>
  <si>
    <t>17.05.2022 12:49:39</t>
  </si>
  <si>
    <t>17.05.2022 12:49:41</t>
  </si>
  <si>
    <t>17.05.2022 12:49:45</t>
  </si>
  <si>
    <t>17.05.2022 12:50:18</t>
  </si>
  <si>
    <t>17.05.2022 12:50:19</t>
  </si>
  <si>
    <t>17.05.2022 12:50:21</t>
  </si>
  <si>
    <t>17.05.2022 12:50:22</t>
  </si>
  <si>
    <t>17.05.2022 12:50:23</t>
  </si>
  <si>
    <t>17.05.2022 12:50:24</t>
  </si>
  <si>
    <t>17.05.2022 12:50:26</t>
  </si>
  <si>
    <t>17.05.2022 12:50:27</t>
  </si>
  <si>
    <t>17.05.2022 12:50:28</t>
  </si>
  <si>
    <t>17.05.2022 12:50:29</t>
  </si>
  <si>
    <t>17.05.2022 12:50:41</t>
  </si>
  <si>
    <t>17.05.2022 12:50:43</t>
  </si>
  <si>
    <t>17.05.2022 12:50:44</t>
  </si>
  <si>
    <t>17.05.2022 12:50:45</t>
  </si>
  <si>
    <t>17.05.2022 12:50:46</t>
  </si>
  <si>
    <t>17.05.2022 12:50:48</t>
  </si>
  <si>
    <t>17.05.2022 12:50:49</t>
  </si>
  <si>
    <t>17.05.2022 12:50:52</t>
  </si>
  <si>
    <t>17.05.2022 12:51:03</t>
  </si>
  <si>
    <t>17.05.2022 12:51:05</t>
  </si>
  <si>
    <t>17.05.2022 12:51:06</t>
  </si>
  <si>
    <t>17.05.2022 12:51:07</t>
  </si>
  <si>
    <t>17.05.2022 12:51:09</t>
  </si>
  <si>
    <t>17.05.2022 12:51:11</t>
  </si>
  <si>
    <t>17.05.2022 12:51:23</t>
  </si>
  <si>
    <t>17.05.2022 12:51:25</t>
  </si>
  <si>
    <t>17.05.2022 12:51:26</t>
  </si>
  <si>
    <t>17.05.2022 12:51:27</t>
  </si>
  <si>
    <t>17.05.2022 12:51:30</t>
  </si>
  <si>
    <t>17.05.2022 12:51:32</t>
  </si>
  <si>
    <t>17.05.2022 12:51:33</t>
  </si>
  <si>
    <t>17.05.2022 12:51:35</t>
  </si>
  <si>
    <t>17.05.2022 12:51:36</t>
  </si>
  <si>
    <t>17.05.2022 12:51:40</t>
  </si>
  <si>
    <t>17.05.2022 12:51:42</t>
  </si>
  <si>
    <t>17.05.2022 12:51:43</t>
  </si>
  <si>
    <t>17.05.2022 12:51:44</t>
  </si>
  <si>
    <t>17.05.2022 12:51:46</t>
  </si>
  <si>
    <t>17.05.2022 12:51:47</t>
  </si>
  <si>
    <t>17.05.2022 12:51:50</t>
  </si>
  <si>
    <t>17.05.2022 12:52:06</t>
  </si>
  <si>
    <t>17.05.2022 12:52:08</t>
  </si>
  <si>
    <t>17.05.2022 12:52:09</t>
  </si>
  <si>
    <t>17.05.2022 12:52:10</t>
  </si>
  <si>
    <t>17.05.2022 12:52:12</t>
  </si>
  <si>
    <t>17.05.2022 12:52:17</t>
  </si>
  <si>
    <t>17.05.2022 12:52:19</t>
  </si>
  <si>
    <t>17.05.2022 12:52:20</t>
  </si>
  <si>
    <t>17.05.2022 12:52:21</t>
  </si>
  <si>
    <t>17.05.2022 12:52:23</t>
  </si>
  <si>
    <t>17.05.2022 12:52:27</t>
  </si>
  <si>
    <t>17.05.2022 12:52:30</t>
  </si>
  <si>
    <t>17.05.2022 12:52:31</t>
  </si>
  <si>
    <t>17.05.2022 12:52:33</t>
  </si>
  <si>
    <t>17.05.2022 12:52:34</t>
  </si>
  <si>
    <t>17.05.2022 12:52:36</t>
  </si>
  <si>
    <t>17.05.2022 12:52:45</t>
  </si>
  <si>
    <t>17.05.2022 12:52:46</t>
  </si>
  <si>
    <t>17.05.2022 12:52:48</t>
  </si>
  <si>
    <t>17.05.2022 12:52:49</t>
  </si>
  <si>
    <t>17.05.2022 12:52:50</t>
  </si>
  <si>
    <t>17.05.2022 12:52:51</t>
  </si>
  <si>
    <t>17.05.2022 12:52:53</t>
  </si>
  <si>
    <t>17.05.2022 12:52:54</t>
  </si>
  <si>
    <t>17.05.2022 12:52:55</t>
  </si>
  <si>
    <t>17.05.2022 12:52:59</t>
  </si>
  <si>
    <t>17.05.2022 12:53:01</t>
  </si>
  <si>
    <t>17.05.2022 12:53:02</t>
  </si>
  <si>
    <t>17.05.2022 12:53:04</t>
  </si>
  <si>
    <t>17.05.2022 12:53:05</t>
  </si>
  <si>
    <t>17.05.2022 12:53:07</t>
  </si>
  <si>
    <t>17.05.2022 12:53:16</t>
  </si>
  <si>
    <t>17.05.2022 12:53:17</t>
  </si>
  <si>
    <t>17.05.2022 12:53:19</t>
  </si>
  <si>
    <t>17.05.2022 12:53:20</t>
  </si>
  <si>
    <t>17.05.2022 12:53:58</t>
  </si>
  <si>
    <t>17.05.2022 12:53:59</t>
  </si>
  <si>
    <t>17.05.2022 12:54:01</t>
  </si>
  <si>
    <t>17.05.2022 12:54:02</t>
  </si>
  <si>
    <t>17.05.2022 12:54:05</t>
  </si>
  <si>
    <t>17.05.2022 12:54:49</t>
  </si>
  <si>
    <t>17.05.2022 12:54:51</t>
  </si>
  <si>
    <t>17.05.2022 12:54:52</t>
  </si>
  <si>
    <t>17.05.2022 12:54:53</t>
  </si>
  <si>
    <t>17.05.2022 12:54:55</t>
  </si>
  <si>
    <t>17.05.2022 12:54:56</t>
  </si>
  <si>
    <t>17.05.2022 12:54:57</t>
  </si>
  <si>
    <t>17.05.2022 12:55:01</t>
  </si>
  <si>
    <t>17.05.2022 12:55:03</t>
  </si>
  <si>
    <t>17.05.2022 12:55:04</t>
  </si>
  <si>
    <t>17.05.2022 12:55:06</t>
  </si>
  <si>
    <t>17.05.2022 12:55:07</t>
  </si>
  <si>
    <t>17.05.2022 12:56:04</t>
  </si>
  <si>
    <t>17.05.2022 12:56:06</t>
  </si>
  <si>
    <t>17.05.2022 12:56:07</t>
  </si>
  <si>
    <t>17.05.2022 12:56:08</t>
  </si>
  <si>
    <t>17.05.2022 12:56:10</t>
  </si>
  <si>
    <t>17.05.2022 12:56:13</t>
  </si>
  <si>
    <t>17.05.2022 12:56:29</t>
  </si>
  <si>
    <t>17.05.2022 12:56:31</t>
  </si>
  <si>
    <t>17.05.2022 12:56:32</t>
  </si>
  <si>
    <t>17.05.2022 12:56:33</t>
  </si>
  <si>
    <t>17.05.2022 12:56:34</t>
  </si>
  <si>
    <t>17.05.2022 12:56:36</t>
  </si>
  <si>
    <t>17.05.2022 12:56:37</t>
  </si>
  <si>
    <t>17.05.2022 12:56:38</t>
  </si>
  <si>
    <t>17.05.2022 12:57:05</t>
  </si>
  <si>
    <t>17.05.2022 12:57:08</t>
  </si>
  <si>
    <t>17.05.2022 12:57:09</t>
  </si>
  <si>
    <t>17.05.2022 12:57:11</t>
  </si>
  <si>
    <t>17.05.2022 12:57:12</t>
  </si>
  <si>
    <t>17.05.2022 12:57:14</t>
  </si>
  <si>
    <t>17.05.2022 12:57:26</t>
  </si>
  <si>
    <t>17.05.2022 12:57:27</t>
  </si>
  <si>
    <t>17.05.2022 12:57:29</t>
  </si>
  <si>
    <t>17.05.2022 12:57:30</t>
  </si>
  <si>
    <t>17.05.2022 12:57:32</t>
  </si>
  <si>
    <t>17.05.2022 12:57:33</t>
  </si>
  <si>
    <t>17.05.2022 12:57:44</t>
  </si>
  <si>
    <t>17.05.2022 12:57:45</t>
  </si>
  <si>
    <t>17.05.2022 12:58:24</t>
  </si>
  <si>
    <t>17.05.2022 12:58:27</t>
  </si>
  <si>
    <t>17.05.2022 12:58:29</t>
  </si>
  <si>
    <t>17.05.2022 12:58:30</t>
  </si>
  <si>
    <t>17.05.2022 12:59:27</t>
  </si>
  <si>
    <t>17.05.2022 12:59:29</t>
  </si>
  <si>
    <t>17.05.2022 12:59:30</t>
  </si>
  <si>
    <t>17.05.2022 12:59:32</t>
  </si>
  <si>
    <t>17.05.2022 12:59:33</t>
  </si>
  <si>
    <t>17.05.2022 12:59:35</t>
  </si>
  <si>
    <t>17.05.2022 13:00:30</t>
  </si>
  <si>
    <t>17.05.2022 13:00:32</t>
  </si>
  <si>
    <t>17.05.2022 13:00:33</t>
  </si>
  <si>
    <t>17.05.2022 13:00:35</t>
  </si>
  <si>
    <t>17.05.2022 13:00:36</t>
  </si>
  <si>
    <t>17.05.2022 13:00:38</t>
  </si>
  <si>
    <t>17.05.2022 13:01:03</t>
  </si>
  <si>
    <t>17.05.2022 13:01:05</t>
  </si>
  <si>
    <t>17.05.2022 13:01:06</t>
  </si>
  <si>
    <t>17.05.2022 13:01:07</t>
  </si>
  <si>
    <t>17.05.2022 13:01:08</t>
  </si>
  <si>
    <t>17.05.2022 13:01:10</t>
  </si>
  <si>
    <t>17.05.2022 13:01:11</t>
  </si>
  <si>
    <t>17.05.2022 13:01:17</t>
  </si>
  <si>
    <t>17.05.2022 13:01:18</t>
  </si>
  <si>
    <t>17.05.2022 13:01:20</t>
  </si>
  <si>
    <t>17.05.2022 13:01:21</t>
  </si>
  <si>
    <t>17.05.2022 13:01:24</t>
  </si>
  <si>
    <t>17.05.2022 13:01:26</t>
  </si>
  <si>
    <t>17.05.2022 13:01:27</t>
  </si>
  <si>
    <t>17.05.2022 13:01:29</t>
  </si>
  <si>
    <t>17.05.2022 13:01:30</t>
  </si>
  <si>
    <t>17.05.2022 13:01:31</t>
  </si>
  <si>
    <t>17.05.2022 13:01:33</t>
  </si>
  <si>
    <t>17.05.2022 13:01:34</t>
  </si>
  <si>
    <t>17.05.2022 13:01:36</t>
  </si>
  <si>
    <t>17.05.2022 13:01:37</t>
  </si>
  <si>
    <t>17.05.2022 13:01:39</t>
  </si>
  <si>
    <t>17.05.2022 13:01:40</t>
  </si>
  <si>
    <t>17.05.2022 13:01:42</t>
  </si>
  <si>
    <t>17.05.2022 13:01:58</t>
  </si>
  <si>
    <t>17.05.2022 13:02:00</t>
  </si>
  <si>
    <t>17.05.2022 13:02:01</t>
  </si>
  <si>
    <t>17.05.2022 13:02:03</t>
  </si>
  <si>
    <t>17.05.2022 13:02:04</t>
  </si>
  <si>
    <t>17.05.2022 13:02:51</t>
  </si>
  <si>
    <t>17.05.2022 13:02:52</t>
  </si>
  <si>
    <t>17.05.2022 13:02:54</t>
  </si>
  <si>
    <t>17.05.2022 13:02:55</t>
  </si>
  <si>
    <t>17.05.2022 13:02:56</t>
  </si>
  <si>
    <t>17.05.2022 13:03:02</t>
  </si>
  <si>
    <t>17.05.2022 13:03:03</t>
  </si>
  <si>
    <t>17.05.2022 13:03:04</t>
  </si>
  <si>
    <t>17.05.2022 13:03:06</t>
  </si>
  <si>
    <t>17.05.2022 13:03:07</t>
  </si>
  <si>
    <t>17.05.2022 13:03:08</t>
  </si>
  <si>
    <t>17.05.2022 13:03:29</t>
  </si>
  <si>
    <t>17.05.2022 13:03:31</t>
  </si>
  <si>
    <t>17.05.2022 13:03:32</t>
  </si>
  <si>
    <t>17.05.2022 13:03:33</t>
  </si>
  <si>
    <t>17.05.2022 13:03:36</t>
  </si>
  <si>
    <t>17.05.2022 13:04:45</t>
  </si>
  <si>
    <t>17.05.2022 13:04:51</t>
  </si>
  <si>
    <t>17.05.2022 13:04:54</t>
  </si>
  <si>
    <t>17.05.2022 13:04:55</t>
  </si>
  <si>
    <t>17.05.2022 13:04:57</t>
  </si>
  <si>
    <t>17.05.2022 13:04:58</t>
  </si>
  <si>
    <t>17.05.2022 13:05:00</t>
  </si>
  <si>
    <t>17.05.2022 13:05:01</t>
  </si>
  <si>
    <t>17.05.2022 13:05:03</t>
  </si>
  <si>
    <t>17.05.2022 13:05:27</t>
  </si>
  <si>
    <t>17.05.2022 13:05:28</t>
  </si>
  <si>
    <t>17.05.2022 13:05:30</t>
  </si>
  <si>
    <t>17.05.2022 13:05:31</t>
  </si>
  <si>
    <t>17.05.2022 13:05:32</t>
  </si>
  <si>
    <t>17.05.2022 13:05:35</t>
  </si>
  <si>
    <t>17.05.2022 13:05:45</t>
  </si>
  <si>
    <t>17.05.2022 13:05:47</t>
  </si>
  <si>
    <t>17.05.2022 13:05:48</t>
  </si>
  <si>
    <t>17.05.2022 13:05:49</t>
  </si>
  <si>
    <t>17.05.2022 13:05:51</t>
  </si>
  <si>
    <t>17.05.2022 13:05:52</t>
  </si>
  <si>
    <t>17.05.2022 13:05:53</t>
  </si>
  <si>
    <t>17.05.2022 13:05:54</t>
  </si>
  <si>
    <t>17.05.2022 13:05:56</t>
  </si>
  <si>
    <t>17.05.2022 13:05:57</t>
  </si>
  <si>
    <t>17.05.2022 13:06:00</t>
  </si>
  <si>
    <t>17.05.2022 13:06:03</t>
  </si>
  <si>
    <t>17.05.2022 13:06:04</t>
  </si>
  <si>
    <t>17.05.2022 13:06:05</t>
  </si>
  <si>
    <t>17.05.2022 13:06:06</t>
  </si>
  <si>
    <t>17.05.2022 13:06:09</t>
  </si>
  <si>
    <t>17.05.2022 13:06:11</t>
  </si>
  <si>
    <t>17.05.2022 13:06:12</t>
  </si>
  <si>
    <t>17.05.2022 13:06:13</t>
  </si>
  <si>
    <t>17.05.2022 13:06:15</t>
  </si>
  <si>
    <t>17.05.2022 13:06:16</t>
  </si>
  <si>
    <t>17.05.2022 13:06:17</t>
  </si>
  <si>
    <t>17.05.2022 13:06:20</t>
  </si>
  <si>
    <t>17.05.2022 13:07:09</t>
  </si>
  <si>
    <t>17.05.2022 13:07:11</t>
  </si>
  <si>
    <t>17.05.2022 13:07:12</t>
  </si>
  <si>
    <t>17.05.2022 13:07:14</t>
  </si>
  <si>
    <t>17.05.2022 13:07:17</t>
  </si>
  <si>
    <t>17.05.2022 13:07:18</t>
  </si>
  <si>
    <t>17.05.2022 13:07:20</t>
  </si>
  <si>
    <t>17.05.2022 13:07:23</t>
  </si>
  <si>
    <t>17.05.2022 13:07:24</t>
  </si>
  <si>
    <t>17.05.2022 13:07:26</t>
  </si>
  <si>
    <t>17.05.2022 13:07:27</t>
  </si>
  <si>
    <t>17.05.2022 13:07:53</t>
  </si>
  <si>
    <t>17.05.2022 13:07:54</t>
  </si>
  <si>
    <t>17.05.2022 13:07:55</t>
  </si>
  <si>
    <t>17.05.2022 13:07:57</t>
  </si>
  <si>
    <t>17.05.2022 13:07:58</t>
  </si>
  <si>
    <t>17.05.2022 13:07:59</t>
  </si>
  <si>
    <t>17.05.2022 13:08:00</t>
  </si>
  <si>
    <t>17.05.2022 13:08:02</t>
  </si>
  <si>
    <t>17.05.2022 13:08:03</t>
  </si>
  <si>
    <t>17.05.2022 13:08:04</t>
  </si>
  <si>
    <t>17.05.2022 13:08:05</t>
  </si>
  <si>
    <t>17.05.2022 13:08:20</t>
  </si>
  <si>
    <t>17.05.2022 13:08:22</t>
  </si>
  <si>
    <t>17.05.2022 13:08:23</t>
  </si>
  <si>
    <t>17.05.2022 13:08:24</t>
  </si>
  <si>
    <t>17.05.2022 13:08:25</t>
  </si>
  <si>
    <t>17.05.2022 13:08:27</t>
  </si>
  <si>
    <t>17.05.2022 13:08:28</t>
  </si>
  <si>
    <t>17.05.2022 13:08:29</t>
  </si>
  <si>
    <t>17.05.2022 13:08:30</t>
  </si>
  <si>
    <t>17.05.2022 13:08:41</t>
  </si>
  <si>
    <t>17.05.2022 13:08:42</t>
  </si>
  <si>
    <t>17.05.2022 13:08:43</t>
  </si>
  <si>
    <t>17.05.2022 13:08:45</t>
  </si>
  <si>
    <t>17.05.2022 13:08:46</t>
  </si>
  <si>
    <t>17.05.2022 13:08:47</t>
  </si>
  <si>
    <t>17.05.2022 13:08:48</t>
  </si>
  <si>
    <t>17.05.2022 13:08:50</t>
  </si>
  <si>
    <t>17.05.2022 13:08:51</t>
  </si>
  <si>
    <t>17.05.2022 13:08:52</t>
  </si>
  <si>
    <t>17.05.2022 13:08:53</t>
  </si>
  <si>
    <t>17.05.2022 13:08:56</t>
  </si>
  <si>
    <t>17.05.2022 13:10:07</t>
  </si>
  <si>
    <t>17.05.2022 13:10:08</t>
  </si>
  <si>
    <t>17.05.2022 13:10:10</t>
  </si>
  <si>
    <t>17.05.2022 13:10:11</t>
  </si>
  <si>
    <t>17.05.2022 13:10:14</t>
  </si>
  <si>
    <t>17.05.2022 13:11:37</t>
  </si>
  <si>
    <t>17.05.2022 13:11:38</t>
  </si>
  <si>
    <t>17.05.2022 13:11:39</t>
  </si>
  <si>
    <t>17.05.2022 13:11:41</t>
  </si>
  <si>
    <t>17.05.2022 13:11:42</t>
  </si>
  <si>
    <t>17.05.2022 13:11:43</t>
  </si>
  <si>
    <t>17.05.2022 13:11:44</t>
  </si>
  <si>
    <t>17.05.2022 13:11:46</t>
  </si>
  <si>
    <t>17.05.2022 13:11:47</t>
  </si>
  <si>
    <t>17.05.2022 13:11:48</t>
  </si>
  <si>
    <t>17.05.2022 13:11:55</t>
  </si>
  <si>
    <t>17.05.2022 13:11:57</t>
  </si>
  <si>
    <t>17.05.2022 13:11:58</t>
  </si>
  <si>
    <t>17.05.2022 13:11:59</t>
  </si>
  <si>
    <t>17.05.2022 13:12:01</t>
  </si>
  <si>
    <t>17.05.2022 13:12:18</t>
  </si>
  <si>
    <t>17.05.2022 13:12:26</t>
  </si>
  <si>
    <t>17.05.2022 13:12:27</t>
  </si>
  <si>
    <t>17.05.2022 13:12:29</t>
  </si>
  <si>
    <t>17.05.2022 13:12:30</t>
  </si>
  <si>
    <t>17.05.2022 13:12:33</t>
  </si>
  <si>
    <t>17.05.2022 13:12:37</t>
  </si>
  <si>
    <t>17.05.2022 13:12:39</t>
  </si>
  <si>
    <t>17.05.2022 13:12:40</t>
  </si>
  <si>
    <t>17.05.2022 13:12:41</t>
  </si>
  <si>
    <t>17.05.2022 13:12:42</t>
  </si>
  <si>
    <t>17.05.2022 13:12:44</t>
  </si>
  <si>
    <t>17.05.2022 13:12:46</t>
  </si>
  <si>
    <t>17.05.2022 13:12:49</t>
  </si>
  <si>
    <t>17.05.2022 13:12:51</t>
  </si>
  <si>
    <t>17.05.2022 13:12:54</t>
  </si>
  <si>
    <t>17.05.2022 13:13:27</t>
  </si>
  <si>
    <t>17.05.2022 13:13:28</t>
  </si>
  <si>
    <t>17.05.2022 13:13:29</t>
  </si>
  <si>
    <t>17.05.2022 13:13:31</t>
  </si>
  <si>
    <t>17.05.2022 13:13:32</t>
  </si>
  <si>
    <t>17.05.2022 13:13:35</t>
  </si>
  <si>
    <t>17.05.2022 13:13:44</t>
  </si>
  <si>
    <t>17.05.2022 13:13:45</t>
  </si>
  <si>
    <t>17.05.2022 13:13:46</t>
  </si>
  <si>
    <t>17.05.2022 13:13:48</t>
  </si>
  <si>
    <t>17.05.2022 13:13:49</t>
  </si>
  <si>
    <t>17.05.2022 13:14:14</t>
  </si>
  <si>
    <t>17.05.2022 13:14:16</t>
  </si>
  <si>
    <t>17.05.2022 13:14:17</t>
  </si>
  <si>
    <t>17.05.2022 13:14:18</t>
  </si>
  <si>
    <t>17.05.2022 13:14:21</t>
  </si>
  <si>
    <t>17.05.2022 13:14:25</t>
  </si>
  <si>
    <t>17.05.2022 13:14:27</t>
  </si>
  <si>
    <t>17.05.2022 13:14:28</t>
  </si>
  <si>
    <t>17.05.2022 13:14:29</t>
  </si>
  <si>
    <t>17.05.2022 13:14:31</t>
  </si>
  <si>
    <t>17.05.2022 13:14:32</t>
  </si>
  <si>
    <t>17.05.2022 13:14:42</t>
  </si>
  <si>
    <t>17.05.2022 13:14:44</t>
  </si>
  <si>
    <t>17.05.2022 13:14:45</t>
  </si>
  <si>
    <t>17.05.2022 13:14:46</t>
  </si>
  <si>
    <t>17.05.2022 13:14:47</t>
  </si>
  <si>
    <t>17.05.2022 13:14:49</t>
  </si>
  <si>
    <t>17.05.2022 13:15:11</t>
  </si>
  <si>
    <t>17.05.2022 13:15:12</t>
  </si>
  <si>
    <t>17.05.2022 13:15:14</t>
  </si>
  <si>
    <t>17.05.2022 13:15:15</t>
  </si>
  <si>
    <t>17.05.2022 13:15:16</t>
  </si>
  <si>
    <t>17.05.2022 13:15:17</t>
  </si>
  <si>
    <t>17.05.2022 13:15:19</t>
  </si>
  <si>
    <t>17.05.2022 13:15:20</t>
  </si>
  <si>
    <t>17.05.2022 13:15:21</t>
  </si>
  <si>
    <t>17.05.2022 13:15:52</t>
  </si>
  <si>
    <t>17.05.2022 13:15:54</t>
  </si>
  <si>
    <t>17.05.2022 13:15:55</t>
  </si>
  <si>
    <t>17.05.2022 13:15:56</t>
  </si>
  <si>
    <t>17.05.2022 13:15:58</t>
  </si>
  <si>
    <t>17.05.2022 13:15:59</t>
  </si>
  <si>
    <t>17.05.2022 13:16:00</t>
  </si>
  <si>
    <t>17.05.2022 13:16:01</t>
  </si>
  <si>
    <t>17.05.2022 13:16:03</t>
  </si>
  <si>
    <t>17.05.2022 13:16:04</t>
  </si>
  <si>
    <t>17.05.2022 13:16:07</t>
  </si>
  <si>
    <t>17.05.2022 13:16:38</t>
  </si>
  <si>
    <t>17.05.2022 13:16:39</t>
  </si>
  <si>
    <t>17.05.2022 13:16:42</t>
  </si>
  <si>
    <t>17.05.2022 13:17:41</t>
  </si>
  <si>
    <t>17.05.2022 13:17:42</t>
  </si>
  <si>
    <t>17.05.2022 13:17:43</t>
  </si>
  <si>
    <t>17.05.2022 13:17:45</t>
  </si>
  <si>
    <t>17.05.2022 13:17:46</t>
  </si>
  <si>
    <t>17.05.2022 13:17:53</t>
  </si>
  <si>
    <t>17.05.2022 13:17:55</t>
  </si>
  <si>
    <t>17.05.2022 13:17:56</t>
  </si>
  <si>
    <t>17.05.2022 13:17:58</t>
  </si>
  <si>
    <t>17.05.2022 13:17:59</t>
  </si>
  <si>
    <t>17.05.2022 13:18:02</t>
  </si>
  <si>
    <t>17.05.2022 13:18:04</t>
  </si>
  <si>
    <t>17.05.2022 13:18:05</t>
  </si>
  <si>
    <t>17.05.2022 13:18:07</t>
  </si>
  <si>
    <t>17.05.2022 13:18:08</t>
  </si>
  <si>
    <t>17.05.2022 13:18:10</t>
  </si>
  <si>
    <t>17.05.2022 13:18:11</t>
  </si>
  <si>
    <t>17.05.2022 13:18:12</t>
  </si>
  <si>
    <t>17.05.2022 13:18:14</t>
  </si>
  <si>
    <t>17.05.2022 13:18:15</t>
  </si>
  <si>
    <t>17.05.2022 13:18:16</t>
  </si>
  <si>
    <t>17.05.2022 13:18:18</t>
  </si>
  <si>
    <t>17.05.2022 13:18:19</t>
  </si>
  <si>
    <t>17.05.2022 13:18:20</t>
  </si>
  <si>
    <t>17.05.2022 13:18:21</t>
  </si>
  <si>
    <t>17.05.2022 13:18:23</t>
  </si>
  <si>
    <t>17.05.2022 13:18:42</t>
  </si>
  <si>
    <t>17.05.2022 13:18:43</t>
  </si>
  <si>
    <t>17.05.2022 13:18:45</t>
  </si>
  <si>
    <t>17.05.2022 13:18:46</t>
  </si>
  <si>
    <t>17.05.2022 13:18:48</t>
  </si>
  <si>
    <t>17.05.2022 13:20:09</t>
  </si>
  <si>
    <t>17.05.2022 13:20:10</t>
  </si>
  <si>
    <t>17.05.2022 13:20:12</t>
  </si>
  <si>
    <t>17.05.2022 13:20:13</t>
  </si>
  <si>
    <t>17.05.2022 13:20:19</t>
  </si>
  <si>
    <t>17.05.2022 13:20:21</t>
  </si>
  <si>
    <t>17.05.2022 13:20:22</t>
  </si>
  <si>
    <t>17.05.2022 13:20:28</t>
  </si>
  <si>
    <t>17.05.2022 13:20:30</t>
  </si>
  <si>
    <t>17.05.2022 13:20:31</t>
  </si>
  <si>
    <t>17.05.2022 13:20:32</t>
  </si>
  <si>
    <t>17.05.2022 13:20:33</t>
  </si>
  <si>
    <t>17.05.2022 13:20:36</t>
  </si>
  <si>
    <t>17.05.2022 13:20:44</t>
  </si>
  <si>
    <t>17.05.2022 13:20:45</t>
  </si>
  <si>
    <t>17.05.2022 13:20:47</t>
  </si>
  <si>
    <t>17.05.2022 13:20:48</t>
  </si>
  <si>
    <t>17.05.2022 13:20:50</t>
  </si>
  <si>
    <t>17.05.2022 13:20:51</t>
  </si>
  <si>
    <t>17.05.2022 13:21:15</t>
  </si>
  <si>
    <t>17.05.2022 13:21:17</t>
  </si>
  <si>
    <t>17.05.2022 13:21:18</t>
  </si>
  <si>
    <t>17.05.2022 13:21:19</t>
  </si>
  <si>
    <t>17.05.2022 13:21:20</t>
  </si>
  <si>
    <t>17.05.2022 13:21:23</t>
  </si>
  <si>
    <t>17.05.2022 13:21:25</t>
  </si>
  <si>
    <t>17.05.2022 13:21:26</t>
  </si>
  <si>
    <t>17.05.2022 13:21:27</t>
  </si>
  <si>
    <t>17.05.2022 13:21:28</t>
  </si>
  <si>
    <t>17.05.2022 13:21:30</t>
  </si>
  <si>
    <t>17.05.2022 13:21:34</t>
  </si>
  <si>
    <t>17.05.2022 13:22:28</t>
  </si>
  <si>
    <t>17.05.2022 13:22:29</t>
  </si>
  <si>
    <t>17.05.2022 13:22:31</t>
  </si>
  <si>
    <t>17.05.2022 13:22:32</t>
  </si>
  <si>
    <t>17.05.2022 13:22:33</t>
  </si>
  <si>
    <t>17.05.2022 13:22:36</t>
  </si>
  <si>
    <t>17.05.2022 13:23:18</t>
  </si>
  <si>
    <t>17.05.2022 13:23:19</t>
  </si>
  <si>
    <t>17.05.2022 13:23:21</t>
  </si>
  <si>
    <t>17.05.2022 13:23:22</t>
  </si>
  <si>
    <t>17.05.2022 13:23:24</t>
  </si>
  <si>
    <t>17.05.2022 13:23:28</t>
  </si>
  <si>
    <t>17.05.2022 13:23:30</t>
  </si>
  <si>
    <t>17.05.2022 13:23:33</t>
  </si>
  <si>
    <t>17.05.2022 13:24:25</t>
  </si>
  <si>
    <t>17.05.2022 13:24:27</t>
  </si>
  <si>
    <t>17.05.2022 13:24:31</t>
  </si>
  <si>
    <t>17.05.2022 13:24:33</t>
  </si>
  <si>
    <t>17.05.2022 13:24:34</t>
  </si>
  <si>
    <t>17.05.2022 13:24:36</t>
  </si>
  <si>
    <t>17.05.2022 13:24:37</t>
  </si>
  <si>
    <t>17.05.2022 13:24:39</t>
  </si>
  <si>
    <t>17.05.2022 13:24:40</t>
  </si>
  <si>
    <t>17.05.2022 13:24:42</t>
  </si>
  <si>
    <t>17.05.2022 13:24:43</t>
  </si>
  <si>
    <t>17.05.2022 13:25:52</t>
  </si>
  <si>
    <t>17.05.2022 13:25:54</t>
  </si>
  <si>
    <t>17.05.2022 13:25:55</t>
  </si>
  <si>
    <t>17.05.2022 13:25:56</t>
  </si>
  <si>
    <t>17.05.2022 13:25:59</t>
  </si>
  <si>
    <t>17.05.2022 13:26:00</t>
  </si>
  <si>
    <t>17.05.2022 13:26:02</t>
  </si>
  <si>
    <t>17.05.2022 13:26:03</t>
  </si>
  <si>
    <t>17.05.2022 13:26:05</t>
  </si>
  <si>
    <t>17.05.2022 13:27:14</t>
  </si>
  <si>
    <t>17.05.2022 13:27:15</t>
  </si>
  <si>
    <t>17.05.2022 13:27:17</t>
  </si>
  <si>
    <t>17.05.2022 13:27:18</t>
  </si>
  <si>
    <t>17.05.2022 13:27:20</t>
  </si>
  <si>
    <t>17.05.2022 13:27:21</t>
  </si>
  <si>
    <t>17.05.2022 13:27:23</t>
  </si>
  <si>
    <t>17.05.2022 13:27:41</t>
  </si>
  <si>
    <t>17.05.2022 13:27:42</t>
  </si>
  <si>
    <t>17.05.2022 13:27:44</t>
  </si>
  <si>
    <t>17.05.2022 13:27:47</t>
  </si>
  <si>
    <t>17.05.2022 13:28:27</t>
  </si>
  <si>
    <t>17.05.2022 13:28:29</t>
  </si>
  <si>
    <t>17.05.2022 13:28:30</t>
  </si>
  <si>
    <t>17.05.2022 13:28:31</t>
  </si>
  <si>
    <t>17.05.2022 13:28:32</t>
  </si>
  <si>
    <t>17.05.2022 13:28:34</t>
  </si>
  <si>
    <t>17.05.2022 13:28:35</t>
  </si>
  <si>
    <t>17.05.2022 13:28:38</t>
  </si>
  <si>
    <t>17.05.2022 13:29:02</t>
  </si>
  <si>
    <t>17.05.2022 13:29:03</t>
  </si>
  <si>
    <t>17.05.2022 13:29:05</t>
  </si>
  <si>
    <t>17.05.2022 13:29:06</t>
  </si>
  <si>
    <t>17.05.2022 13:29:08</t>
  </si>
  <si>
    <t>17.05.2022 13:30:47</t>
  </si>
  <si>
    <t>17.05.2022 13:30:48</t>
  </si>
  <si>
    <t>17.05.2022 13:30:49</t>
  </si>
  <si>
    <t>17.05.2022 13:30:51</t>
  </si>
  <si>
    <t>17.05.2022 13:30:52</t>
  </si>
  <si>
    <t>17.05.2022 13:30:53</t>
  </si>
  <si>
    <t>17.05.2022 13:30:54</t>
  </si>
  <si>
    <t>17.05.2022 13:30:56</t>
  </si>
  <si>
    <t>17.05.2022 13:30:57</t>
  </si>
  <si>
    <t>17.05.2022 13:30:58</t>
  </si>
  <si>
    <t>17.05.2022 13:30:59</t>
  </si>
  <si>
    <t>17.05.2022 13:31:01</t>
  </si>
  <si>
    <t>17.05.2022 13:31:02</t>
  </si>
  <si>
    <t>17.05.2022 13:31:03</t>
  </si>
  <si>
    <t>17.05.2022 13:31:04</t>
  </si>
  <si>
    <t>17.05.2022 13:31:06</t>
  </si>
  <si>
    <t>17.05.2022 13:31:07</t>
  </si>
  <si>
    <t>17.05.2022 13:31:08</t>
  </si>
  <si>
    <t>17.05.2022 13:31:09</t>
  </si>
  <si>
    <t>17.05.2022 13:31:11</t>
  </si>
  <si>
    <t>17.05.2022 13:31:27</t>
  </si>
  <si>
    <t>17.05.2022 13:31:30</t>
  </si>
  <si>
    <t>17.05.2022 13:31:32</t>
  </si>
  <si>
    <t>17.05.2022 13:31:33</t>
  </si>
  <si>
    <t>17.05.2022 13:31:35</t>
  </si>
  <si>
    <t>17.05.2022 13:31:36</t>
  </si>
  <si>
    <t>17.05.2022 13:32:14</t>
  </si>
  <si>
    <t>17.05.2022 13:32:15</t>
  </si>
  <si>
    <t>17.05.2022 13:32:16</t>
  </si>
  <si>
    <t>17.05.2022 13:32:18</t>
  </si>
  <si>
    <t>17.05.2022 13:32:19</t>
  </si>
  <si>
    <t>17.05.2022 13:32:25</t>
  </si>
  <si>
    <t>17.05.2022 13:32:26</t>
  </si>
  <si>
    <t>17.05.2022 13:32:28</t>
  </si>
  <si>
    <t>17.05.2022 13:32:29</t>
  </si>
  <si>
    <t>17.05.2022 13:32:31</t>
  </si>
  <si>
    <t>17.05.2022 13:32:32</t>
  </si>
  <si>
    <t>17.05.2022 13:32:35</t>
  </si>
  <si>
    <t>17.05.2022 13:32:37</t>
  </si>
  <si>
    <t>17.05.2022 13:32:38</t>
  </si>
  <si>
    <t>17.05.2022 13:32:39</t>
  </si>
  <si>
    <t>17.05.2022 13:32:41</t>
  </si>
  <si>
    <t>17.05.2022 13:32:45</t>
  </si>
  <si>
    <t>17.05.2022 13:33:30</t>
  </si>
  <si>
    <t>17.05.2022 13:34:07</t>
  </si>
  <si>
    <t>17.05.2022 13:34:09</t>
  </si>
  <si>
    <t>17.05.2022 13:34:10</t>
  </si>
  <si>
    <t>17.05.2022 13:34:12</t>
  </si>
  <si>
    <t>17.05.2022 13:34:13</t>
  </si>
  <si>
    <t>17.05.2022 13:34:14</t>
  </si>
  <si>
    <t>17.05.2022 13:34:17</t>
  </si>
  <si>
    <t>17.05.2022 13:34:41</t>
  </si>
  <si>
    <t>17.05.2022 13:34:42</t>
  </si>
  <si>
    <t>17.05.2022 13:34:44</t>
  </si>
  <si>
    <t>17.05.2022 13:34:45</t>
  </si>
  <si>
    <t>17.05.2022 13:34:47</t>
  </si>
  <si>
    <t>17.05.2022 13:35:12</t>
  </si>
  <si>
    <t>17.05.2022 13:35:15</t>
  </si>
  <si>
    <t>17.05.2022 13:35:17</t>
  </si>
  <si>
    <t>17.05.2022 13:35:18</t>
  </si>
  <si>
    <t>17.05.2022 13:35:20</t>
  </si>
  <si>
    <t>17.05.2022 13:35:21</t>
  </si>
  <si>
    <t>17.05.2022 13:35:23</t>
  </si>
  <si>
    <t>17.05.2022 13:36:15</t>
  </si>
  <si>
    <t>17.05.2022 13:36:17</t>
  </si>
  <si>
    <t>17.05.2022 13:36:18</t>
  </si>
  <si>
    <t>17.05.2022 13:36:19</t>
  </si>
  <si>
    <t>17.05.2022 13:36:21</t>
  </si>
  <si>
    <t>17.05.2022 13:36:22</t>
  </si>
  <si>
    <t>17.05.2022 13:36:25</t>
  </si>
  <si>
    <t>17.05.2022 13:36:26</t>
  </si>
  <si>
    <t>17.05.2022 13:36:45</t>
  </si>
  <si>
    <t>17.05.2022 13:36:47</t>
  </si>
  <si>
    <t>17.05.2022 13:36:48</t>
  </si>
  <si>
    <t>17.05.2022 13:36:50</t>
  </si>
  <si>
    <t>17.05.2022 13:36:51</t>
  </si>
  <si>
    <t>17.05.2022 13:36:53</t>
  </si>
  <si>
    <t>17.05.2022 13:36:54</t>
  </si>
  <si>
    <t>17.05.2022 13:36:56</t>
  </si>
  <si>
    <t>17.05.2022 13:36:57</t>
  </si>
  <si>
    <t>17.05.2022 13:36:59</t>
  </si>
  <si>
    <t>17.05.2022 13:37:02</t>
  </si>
  <si>
    <t>17.05.2022 13:37:03</t>
  </si>
  <si>
    <t>17.05.2022 13:37:05</t>
  </si>
  <si>
    <t>17.05.2022 13:37:06</t>
  </si>
  <si>
    <t>17.05.2022 13:37:08</t>
  </si>
  <si>
    <t>17.05.2022 13:37:09</t>
  </si>
  <si>
    <t>17.05.2022 13:37:12</t>
  </si>
  <si>
    <t>17.05.2022 13:37:14</t>
  </si>
  <si>
    <t>17.05.2022 13:37:15</t>
  </si>
  <si>
    <t>17.05.2022 13:37:16</t>
  </si>
  <si>
    <t>17.05.2022 13:37:18</t>
  </si>
  <si>
    <t>17.05.2022 13:37:20</t>
  </si>
  <si>
    <t>17.05.2022 13:37:37</t>
  </si>
  <si>
    <t>17.05.2022 13:37:38</t>
  </si>
  <si>
    <t>17.05.2022 13:37:40</t>
  </si>
  <si>
    <t>17.05.2022 13:37:44</t>
  </si>
  <si>
    <t>17.05.2022 13:37:45</t>
  </si>
  <si>
    <t>17.05.2022 13:37:48</t>
  </si>
  <si>
    <t>17.05.2022 13:37:53</t>
  </si>
  <si>
    <t>17.05.2022 13:37:54</t>
  </si>
  <si>
    <t>17.05.2022 13:37:55</t>
  </si>
  <si>
    <t>17.05.2022 13:37:57</t>
  </si>
  <si>
    <t>17.05.2022 13:37:58</t>
  </si>
  <si>
    <t>17.05.2022 13:37:59</t>
  </si>
  <si>
    <t>17.05.2022 13:38:00</t>
  </si>
  <si>
    <t>17.05.2022 13:38:02</t>
  </si>
  <si>
    <t>17.05.2022 13:38:04</t>
  </si>
  <si>
    <t>17.05.2022 13:38:21</t>
  </si>
  <si>
    <t>17.05.2022 13:38:22</t>
  </si>
  <si>
    <t>17.05.2022 13:38:23</t>
  </si>
  <si>
    <t>17.05.2022 13:38:25</t>
  </si>
  <si>
    <t>17.05.2022 13:38:26</t>
  </si>
  <si>
    <t>17.05.2022 13:38:27</t>
  </si>
  <si>
    <t>17.05.2022 13:38:28</t>
  </si>
  <si>
    <t>17.05.2022 13:38:30</t>
  </si>
  <si>
    <t>17.05.2022 13:38:31</t>
  </si>
  <si>
    <t>17.05.2022 13:38:32</t>
  </si>
  <si>
    <t>17.05.2022 13:38:35</t>
  </si>
  <si>
    <t>17.05.2022 13:39:48</t>
  </si>
  <si>
    <t>17.05.2022 13:39:50</t>
  </si>
  <si>
    <t>17.05.2022 13:39:51</t>
  </si>
  <si>
    <t>17.05.2022 13:40:29</t>
  </si>
  <si>
    <t>17.05.2022 13:40:30</t>
  </si>
  <si>
    <t>17.05.2022 13:40:32</t>
  </si>
  <si>
    <t>17.05.2022 13:40:33</t>
  </si>
  <si>
    <t>17.05.2022 13:40:34</t>
  </si>
  <si>
    <t>17.05.2022 13:40:37</t>
  </si>
  <si>
    <t>17.05.2022 13:40:44</t>
  </si>
  <si>
    <t>17.05.2022 13:40:56</t>
  </si>
  <si>
    <t>17.05.2022 13:40:58</t>
  </si>
  <si>
    <t>17.05.2022 13:40:59</t>
  </si>
  <si>
    <t>17.05.2022 13:41:01</t>
  </si>
  <si>
    <t>17.05.2022 13:41:02</t>
  </si>
  <si>
    <t>17.05.2022 13:41:44</t>
  </si>
  <si>
    <t>17.05.2022 13:41:46</t>
  </si>
  <si>
    <t>17.05.2022 13:41:47</t>
  </si>
  <si>
    <t>17.05.2022 13:41:48</t>
  </si>
  <si>
    <t>17.05.2022 13:41:50</t>
  </si>
  <si>
    <t>17.05.2022 13:41:52</t>
  </si>
  <si>
    <t>17.05.2022 13:42:10</t>
  </si>
  <si>
    <t>17.05.2022 13:42:12</t>
  </si>
  <si>
    <t>17.05.2022 13:42:13</t>
  </si>
  <si>
    <t>17.05.2022 13:42:14</t>
  </si>
  <si>
    <t>17.05.2022 13:42:16</t>
  </si>
  <si>
    <t>17.05.2022 13:42:17</t>
  </si>
  <si>
    <t>17.05.2022 13:42:18</t>
  </si>
  <si>
    <t>17.05.2022 13:42:19</t>
  </si>
  <si>
    <t>17.05.2022 13:42:21</t>
  </si>
  <si>
    <t>17.05.2022 13:42:23</t>
  </si>
  <si>
    <t>17.05.2022 13:42:26</t>
  </si>
  <si>
    <t>17.05.2022 13:42:28</t>
  </si>
  <si>
    <t>17.05.2022 13:42:29</t>
  </si>
  <si>
    <t>17.05.2022 13:42:31</t>
  </si>
  <si>
    <t>17.05.2022 13:42:32</t>
  </si>
  <si>
    <t>17.05.2022 13:42:34</t>
  </si>
  <si>
    <t>17.05.2022 13:42:35</t>
  </si>
  <si>
    <t>17.05.2022 13:43:38</t>
  </si>
  <si>
    <t>17.05.2022 13:43:40</t>
  </si>
  <si>
    <t>17.05.2022 13:43:41</t>
  </si>
  <si>
    <t>17.05.2022 13:43:42</t>
  </si>
  <si>
    <t>17.05.2022 13:43:44</t>
  </si>
  <si>
    <t>17.05.2022 13:43:46</t>
  </si>
  <si>
    <t>17.05.2022 13:43:48</t>
  </si>
  <si>
    <t>17.05.2022 13:43:51</t>
  </si>
  <si>
    <t>17.05.2022 13:43:52</t>
  </si>
  <si>
    <t>17.05.2022 13:43:53</t>
  </si>
  <si>
    <t>17.05.2022 13:43:55</t>
  </si>
  <si>
    <t>17.05.2022 13:43:57</t>
  </si>
  <si>
    <t>17.05.2022 13:44:24</t>
  </si>
  <si>
    <t>17.05.2022 13:45:02</t>
  </si>
  <si>
    <t>17.05.2022 13:45:03</t>
  </si>
  <si>
    <t>17.05.2022 13:45:08</t>
  </si>
  <si>
    <t>17.05.2022 13:45:11</t>
  </si>
  <si>
    <t>17.05.2022 13:46:24</t>
  </si>
  <si>
    <t>17.05.2022 13:46:28</t>
  </si>
  <si>
    <t>17.05.2022 13:46:30</t>
  </si>
  <si>
    <t>17.05.2022 13:46:31</t>
  </si>
  <si>
    <t>17.05.2022 13:46:33</t>
  </si>
  <si>
    <t>17.05.2022 13:46:34</t>
  </si>
  <si>
    <t>17.05.2022 13:46:36</t>
  </si>
  <si>
    <t>17.05.2022 13:46:37</t>
  </si>
  <si>
    <t>17.05.2022 13:47:04</t>
  </si>
  <si>
    <t>17.05.2022 13:47:07</t>
  </si>
  <si>
    <t>17.05.2022 13:47:09</t>
  </si>
  <si>
    <t>17.05.2022 13:47:10</t>
  </si>
  <si>
    <t>17.05.2022 13:47:12</t>
  </si>
  <si>
    <t>17.05.2022 13:47:39</t>
  </si>
  <si>
    <t>17.05.2022 13:47:40</t>
  </si>
  <si>
    <t>17.05.2022 13:47:42</t>
  </si>
  <si>
    <t>17.05.2022 13:47:43</t>
  </si>
  <si>
    <t>17.05.2022 13:47:44</t>
  </si>
  <si>
    <t>17.05.2022 13:47:47</t>
  </si>
  <si>
    <t>17.05.2022 13:48:15</t>
  </si>
  <si>
    <t>17.05.2022 13:48:18</t>
  </si>
  <si>
    <t>17.05.2022 13:48:20</t>
  </si>
  <si>
    <t>17.05.2022 13:48:21</t>
  </si>
  <si>
    <t>17.05.2022 13:48:22</t>
  </si>
  <si>
    <t>17.05.2022 13:48:25</t>
  </si>
  <si>
    <t>17.05.2022 13:48:37</t>
  </si>
  <si>
    <t>17.05.2022 13:48:40</t>
  </si>
  <si>
    <t>17.05.2022 13:48:42</t>
  </si>
  <si>
    <t>17.05.2022 13:48:43</t>
  </si>
  <si>
    <t>17.05.2022 13:48:45</t>
  </si>
  <si>
    <t>17.05.2022 13:48:46</t>
  </si>
  <si>
    <t>17.05.2022 13:48:48</t>
  </si>
  <si>
    <t>17.05.2022 13:49:34</t>
  </si>
  <si>
    <t>17.05.2022 13:49:36</t>
  </si>
  <si>
    <t>17.05.2022 13:49:49</t>
  </si>
  <si>
    <t>17.05.2022 13:49:51</t>
  </si>
  <si>
    <t>17.05.2022 13:49:53</t>
  </si>
  <si>
    <t>17.05.2022 13:49:55</t>
  </si>
  <si>
    <t>17.05.2022 13:49:59</t>
  </si>
  <si>
    <t>17.05.2022 13:50:18</t>
  </si>
  <si>
    <t>17.05.2022 13:50:20</t>
  </si>
  <si>
    <t>17.05.2022 13:50:21</t>
  </si>
  <si>
    <t>17.05.2022 13:50:23</t>
  </si>
  <si>
    <t>17.05.2022 13:50:24</t>
  </si>
  <si>
    <t>17.05.2022 13:50:26</t>
  </si>
  <si>
    <t>17.05.2022 13:50:27</t>
  </si>
  <si>
    <t>17.05.2022 13:50:28</t>
  </si>
  <si>
    <t>17.05.2022 13:50:29</t>
  </si>
  <si>
    <t>17.05.2022 13:50:31</t>
  </si>
  <si>
    <t>17.05.2022 13:50:32</t>
  </si>
  <si>
    <t>17.05.2022 13:50:34</t>
  </si>
  <si>
    <t>17.05.2022 13:50:35</t>
  </si>
  <si>
    <t>17.05.2022 13:50:37</t>
  </si>
  <si>
    <t>17.05.2022 13:50:38</t>
  </si>
  <si>
    <t>17.05.2022 13:50:40</t>
  </si>
  <si>
    <t>17.05.2022 13:50:41</t>
  </si>
  <si>
    <t>17.05.2022 13:50:43</t>
  </si>
  <si>
    <t>17.05.2022 13:50:44</t>
  </si>
  <si>
    <t>17.05.2022 13:51:10</t>
  </si>
  <si>
    <t>17.05.2022 13:51:11</t>
  </si>
  <si>
    <t>17.05.2022 13:51:20</t>
  </si>
  <si>
    <t>17.05.2022 13:51:22</t>
  </si>
  <si>
    <t>17.05.2022 13:51:23</t>
  </si>
  <si>
    <t>17.05.2022 13:51:24</t>
  </si>
  <si>
    <t>17.05.2022 13:51:25</t>
  </si>
  <si>
    <t>17.05.2022 13:51:27</t>
  </si>
  <si>
    <t>17.05.2022 13:51:29</t>
  </si>
  <si>
    <t>17.05.2022 13:51:31</t>
  </si>
  <si>
    <t>17.05.2022 13:51:32</t>
  </si>
  <si>
    <t>17.05.2022 13:51:33</t>
  </si>
  <si>
    <t>17.05.2022 13:51:34</t>
  </si>
  <si>
    <t>17.05.2022 13:51:43</t>
  </si>
  <si>
    <t>17.05.2022 13:51:50</t>
  </si>
  <si>
    <t>17.05.2022 13:51:52</t>
  </si>
  <si>
    <t>17.05.2022 13:51:53</t>
  </si>
  <si>
    <t>17.05.2022 13:51:54</t>
  </si>
  <si>
    <t>17.05.2022 13:51:55</t>
  </si>
  <si>
    <t>17.05.2022 13:51:57</t>
  </si>
  <si>
    <t>17.05.2022 13:51:58</t>
  </si>
  <si>
    <t>17.05.2022 13:51:59</t>
  </si>
  <si>
    <t>17.05.2022 13:52:00</t>
  </si>
  <si>
    <t>17.05.2022 13:52:02</t>
  </si>
  <si>
    <t>17.05.2022 13:52:03</t>
  </si>
  <si>
    <t>17.05.2022 13:52:04</t>
  </si>
  <si>
    <t>17.05.2022 13:52:05</t>
  </si>
  <si>
    <t>17.05.2022 13:52:07</t>
  </si>
  <si>
    <t>17.05.2022 13:52:08</t>
  </si>
  <si>
    <t>17.05.2022 13:52:09</t>
  </si>
  <si>
    <t>17.05.2022 13:52:10</t>
  </si>
  <si>
    <t>17.05.2022 13:52:40</t>
  </si>
  <si>
    <t>17.05.2022 13:52:42</t>
  </si>
  <si>
    <t>17.05.2022 13:52:43</t>
  </si>
  <si>
    <t>17.05.2022 13:52:44</t>
  </si>
  <si>
    <t>17.05.2022 13:52:46</t>
  </si>
  <si>
    <t>17.05.2022 13:52:47</t>
  </si>
  <si>
    <t>17.05.2022 13:52:50</t>
  </si>
  <si>
    <t>17.05.2022 13:52:51</t>
  </si>
  <si>
    <t>17.05.2022 13:52:52</t>
  </si>
  <si>
    <t>17.05.2022 13:52:54</t>
  </si>
  <si>
    <t>17.05.2022 13:52:55</t>
  </si>
  <si>
    <t>17.05.2022 13:54:26</t>
  </si>
  <si>
    <t>17.05.2022 13:54:28</t>
  </si>
  <si>
    <t>17.05.2022 13:54:29</t>
  </si>
  <si>
    <t>17.05.2022 13:54:30</t>
  </si>
  <si>
    <t>17.05.2022 13:54:31</t>
  </si>
  <si>
    <t>17.05.2022 13:54:33</t>
  </si>
  <si>
    <t>17.05.2022 13:54:35</t>
  </si>
  <si>
    <t>17.05.2022 13:54:46</t>
  </si>
  <si>
    <t>17.05.2022 13:55:59</t>
  </si>
  <si>
    <t>17.05.2022 13:56:01</t>
  </si>
  <si>
    <t>17.05.2022 13:56:02</t>
  </si>
  <si>
    <t>17.05.2022 13:56:03</t>
  </si>
  <si>
    <t>17.05.2022 13:56:05</t>
  </si>
  <si>
    <t>17.05.2022 13:56:07</t>
  </si>
  <si>
    <t>17.05.2022 13:56:18</t>
  </si>
  <si>
    <t>17.05.2022 13:56:19</t>
  </si>
  <si>
    <t>17.05.2022 13:56:21</t>
  </si>
  <si>
    <t>17.05.2022 13:56:22</t>
  </si>
  <si>
    <t>17.05.2022 13:56:24</t>
  </si>
  <si>
    <t>17.05.2022 13:56:25</t>
  </si>
  <si>
    <t>17.05.2022 13:57:36</t>
  </si>
  <si>
    <t>17.05.2022 13:57:37</t>
  </si>
  <si>
    <t>17.05.2022 13:57:39</t>
  </si>
  <si>
    <t>17.05.2022 13:57:40</t>
  </si>
  <si>
    <t>17.05.2022 13:57:41</t>
  </si>
  <si>
    <t>17.05.2022 13:57:42</t>
  </si>
  <si>
    <t>17.05.2022 13:57:44</t>
  </si>
  <si>
    <t>17.05.2022 13:57:45</t>
  </si>
  <si>
    <t>17.05.2022 13:57:46</t>
  </si>
  <si>
    <t>17.05.2022 13:57:47</t>
  </si>
  <si>
    <t>17.05.2022 13:57:49</t>
  </si>
  <si>
    <t>17.05.2022 13:57:50</t>
  </si>
  <si>
    <t>17.05.2022 13:57:51</t>
  </si>
  <si>
    <t>17.05.2022 13:57:52</t>
  </si>
  <si>
    <t>17.05.2022 13:57:54</t>
  </si>
  <si>
    <t>17.05.2022 13:57:55</t>
  </si>
  <si>
    <t>17.05.2022 13:57:56</t>
  </si>
  <si>
    <t>17.05.2022 13:57:57</t>
  </si>
  <si>
    <t>17.05.2022 13:58:00</t>
  </si>
  <si>
    <t>17.05.2022 13:58:08</t>
  </si>
  <si>
    <t>17.05.2022 13:58:09</t>
  </si>
  <si>
    <t>17.05.2022 13:58:10</t>
  </si>
  <si>
    <t>17.05.2022 13:58:12</t>
  </si>
  <si>
    <t>17.05.2022 13:58:15</t>
  </si>
  <si>
    <t>17.05.2022 13:58:16</t>
  </si>
  <si>
    <t>17.05.2022 13:58:43</t>
  </si>
  <si>
    <t>17.05.2022 13:58:44</t>
  </si>
  <si>
    <t>17.05.2022 13:58:46</t>
  </si>
  <si>
    <t>17.05.2022 13:58:47</t>
  </si>
  <si>
    <t>17.05.2022 13:58:49</t>
  </si>
  <si>
    <t>17.05.2022 13:58:50</t>
  </si>
  <si>
    <t>17.05.2022 13:58:52</t>
  </si>
  <si>
    <t>17.05.2022 13:58:53</t>
  </si>
  <si>
    <t>17.05.2022 13:58:55</t>
  </si>
  <si>
    <t>17.05.2022 13:59:17</t>
  </si>
  <si>
    <t>17.05.2022 13:59:19</t>
  </si>
  <si>
    <t>17.05.2022 13:59:20</t>
  </si>
  <si>
    <t>17.05.2022 13:59:21</t>
  </si>
  <si>
    <t>17.05.2022 13:59:23</t>
  </si>
  <si>
    <t>17.05.2022 13:59:24</t>
  </si>
  <si>
    <t>17.05.2022 13:59:25</t>
  </si>
  <si>
    <t>17.05.2022 14:00:17</t>
  </si>
  <si>
    <t>17.05.2022 14:00:19</t>
  </si>
  <si>
    <t>17.05.2022 14:00:20</t>
  </si>
  <si>
    <t>17.05.2022 14:00:21</t>
  </si>
  <si>
    <t>17.05.2022 14:00:23</t>
  </si>
  <si>
    <t>17.05.2022 14:00:24</t>
  </si>
  <si>
    <t>17.05.2022 14:00:25</t>
  </si>
  <si>
    <t>17.05.2022 14:00:26</t>
  </si>
  <si>
    <t>17.05.2022 14:00:28</t>
  </si>
  <si>
    <t>17.05.2022 14:00:35</t>
  </si>
  <si>
    <t>17.05.2022 14:00:36</t>
  </si>
  <si>
    <t>17.05.2022 14:00:38</t>
  </si>
  <si>
    <t>17.05.2022 14:00:39</t>
  </si>
  <si>
    <t>17.05.2022 14:00:40</t>
  </si>
  <si>
    <t>17.05.2022 14:00:41</t>
  </si>
  <si>
    <t>17.05.2022 14:00:43</t>
  </si>
  <si>
    <t>17.05.2022 14:00:47</t>
  </si>
  <si>
    <t>17.05.2022 14:00:50</t>
  </si>
  <si>
    <t>17.05.2022 14:00:54</t>
  </si>
  <si>
    <t>17.05.2022 14:00:57</t>
  </si>
  <si>
    <t>17.05.2022 14:01:00</t>
  </si>
  <si>
    <t>17.05.2022 14:01:02</t>
  </si>
  <si>
    <t>17.05.2022 14:01:03</t>
  </si>
  <si>
    <t>17.05.2022 14:01:05</t>
  </si>
  <si>
    <t>17.05.2022 14:01:06</t>
  </si>
  <si>
    <t>17.05.2022 14:02:17</t>
  </si>
  <si>
    <t>17.05.2022 14:02:18</t>
  </si>
  <si>
    <t>17.05.2022 14:02:20</t>
  </si>
  <si>
    <t>17.05.2022 14:02:21</t>
  </si>
  <si>
    <t>17.05.2022 14:02:22</t>
  </si>
  <si>
    <t>17.05.2022 14:02:23</t>
  </si>
  <si>
    <t>17.05.2022 14:02:25</t>
  </si>
  <si>
    <t>17.05.2022 14:02:26</t>
  </si>
  <si>
    <t>17.05.2022 14:02:29</t>
  </si>
  <si>
    <t>17.05.2022 14:02:35</t>
  </si>
  <si>
    <t>17.05.2022 14:02:47</t>
  </si>
  <si>
    <t>17.05.2022 14:02:48</t>
  </si>
  <si>
    <t>17.05.2022 14:02:50</t>
  </si>
  <si>
    <t>17.05.2022 14:02:51</t>
  </si>
  <si>
    <t>17.05.2022 14:02:53</t>
  </si>
  <si>
    <t>17.05.2022 14:02:54</t>
  </si>
  <si>
    <t>17.05.2022 14:02:56</t>
  </si>
  <si>
    <t>17.05.2022 14:02:59</t>
  </si>
  <si>
    <t>17.05.2022 14:03:00</t>
  </si>
  <si>
    <t>17.05.2022 14:03:01</t>
  </si>
  <si>
    <t>17.05.2022 14:03:03</t>
  </si>
  <si>
    <t>17.05.2022 14:03:04</t>
  </si>
  <si>
    <t>17.05.2022 14:03:05</t>
  </si>
  <si>
    <t>17.05.2022 14:03:06</t>
  </si>
  <si>
    <t>17.05.2022 14:03:08</t>
  </si>
  <si>
    <t>17.05.2022 14:03:30</t>
  </si>
  <si>
    <t>17.05.2022 14:03:33</t>
  </si>
  <si>
    <t>17.05.2022 14:03:34</t>
  </si>
  <si>
    <t>17.05.2022 14:03:38</t>
  </si>
  <si>
    <t>17.05.2022 14:03:40</t>
  </si>
  <si>
    <t>17.05.2022 14:03:41</t>
  </si>
  <si>
    <t>17.05.2022 14:03:42</t>
  </si>
  <si>
    <t>17.05.2022 14:03:43</t>
  </si>
  <si>
    <t>17.05.2022 14:03:45</t>
  </si>
  <si>
    <t>17.05.2022 14:03:46</t>
  </si>
  <si>
    <t>17.05.2022 14:03:47</t>
  </si>
  <si>
    <t>17.05.2022 14:04:39</t>
  </si>
  <si>
    <t>17.05.2022 14:04:42</t>
  </si>
  <si>
    <t>17.05.2022 14:04:44</t>
  </si>
  <si>
    <t>17.05.2022 14:04:45</t>
  </si>
  <si>
    <t>17.05.2022 14:04:47</t>
  </si>
  <si>
    <t>17.05.2022 14:04:48</t>
  </si>
  <si>
    <t>17.05.2022 14:04:54</t>
  </si>
  <si>
    <t>17.05.2022 14:06:05</t>
  </si>
  <si>
    <t>17.05.2022 14:06:06</t>
  </si>
  <si>
    <t>17.05.2022 14:06:08</t>
  </si>
  <si>
    <t>17.05.2022 14:06:09</t>
  </si>
  <si>
    <t>17.05.2022 14:06:10</t>
  </si>
  <si>
    <t>17.05.2022 14:06:12</t>
  </si>
  <si>
    <t>17.05.2022 14:06:13</t>
  </si>
  <si>
    <t>17.05.2022 14:06:14</t>
  </si>
  <si>
    <t>17.05.2022 14:06:15</t>
  </si>
  <si>
    <t>17.05.2022 14:06:17</t>
  </si>
  <si>
    <t>17.05.2022 14:06:18</t>
  </si>
  <si>
    <t>17.05.2022 14:06:21</t>
  </si>
  <si>
    <t>17.05.2022 14:07:46</t>
  </si>
  <si>
    <t>17.05.2022 14:07:48</t>
  </si>
  <si>
    <t>17.05.2022 14:07:49</t>
  </si>
  <si>
    <t>17.05.2022 14:07:51</t>
  </si>
  <si>
    <t>17.05.2022 14:07:52</t>
  </si>
  <si>
    <t>17.05.2022 14:07:55</t>
  </si>
  <si>
    <t>17.05.2022 14:07:57</t>
  </si>
  <si>
    <t>17.05.2022 14:07:58</t>
  </si>
  <si>
    <t>17.05.2022 14:07:59</t>
  </si>
  <si>
    <t>17.05.2022 14:08:17</t>
  </si>
  <si>
    <t>17.05.2022 14:08:21</t>
  </si>
  <si>
    <t>17.05.2022 14:09:42</t>
  </si>
  <si>
    <t>17.05.2022 14:09:44</t>
  </si>
  <si>
    <t>17.05.2022 14:09:45</t>
  </si>
  <si>
    <t>17.05.2022 14:09:46</t>
  </si>
  <si>
    <t>17.05.2022 14:09:48</t>
  </si>
  <si>
    <t>17.05.2022 14:09:49</t>
  </si>
  <si>
    <t>17.05.2022 14:09:52</t>
  </si>
  <si>
    <t>17.05.2022 14:09:53</t>
  </si>
  <si>
    <t>17.05.2022 14:09:54</t>
  </si>
  <si>
    <t>17.05.2022 14:09:56</t>
  </si>
  <si>
    <t>17.05.2022 14:10:02</t>
  </si>
  <si>
    <t>17.05.2022 14:10:03</t>
  </si>
  <si>
    <t>17.05.2022 14:10:05</t>
  </si>
  <si>
    <t>17.05.2022 14:10:06</t>
  </si>
  <si>
    <t>17.05.2022 14:10:08</t>
  </si>
  <si>
    <t>17.05.2022 14:10:09</t>
  </si>
  <si>
    <t>17.05.2022 14:10:18</t>
  </si>
  <si>
    <t>17.05.2022 14:10:24</t>
  </si>
  <si>
    <t>17.05.2022 14:10:26</t>
  </si>
  <si>
    <t>17.05.2022 14:10:27</t>
  </si>
  <si>
    <t>17.05.2022 14:10:28</t>
  </si>
  <si>
    <t>17.05.2022 14:10:29</t>
  </si>
  <si>
    <t>17.05.2022 14:10:44</t>
  </si>
  <si>
    <t>17.05.2022 14:10:47</t>
  </si>
  <si>
    <t>17.05.2022 14:10:49</t>
  </si>
  <si>
    <t>17.05.2022 14:10:50</t>
  </si>
  <si>
    <t>17.05.2022 14:10:52</t>
  </si>
  <si>
    <t>17.05.2022 14:10:53</t>
  </si>
  <si>
    <t>17.05.2022 14:10:55</t>
  </si>
  <si>
    <t>17.05.2022 14:10:56</t>
  </si>
  <si>
    <t>17.05.2022 14:10:58</t>
  </si>
  <si>
    <t>17.05.2022 14:10:59</t>
  </si>
  <si>
    <t>17.05.2022 14:11:01</t>
  </si>
  <si>
    <t>17.05.2022 14:11:17</t>
  </si>
  <si>
    <t>17.05.2022 14:11:38</t>
  </si>
  <si>
    <t>17.05.2022 14:11:39</t>
  </si>
  <si>
    <t>17.05.2022 14:11:41</t>
  </si>
  <si>
    <t>17.05.2022 14:11:42</t>
  </si>
  <si>
    <t>17.05.2022 14:11:43</t>
  </si>
  <si>
    <t>17.05.2022 14:11:44</t>
  </si>
  <si>
    <t>17.05.2022 14:11:46</t>
  </si>
  <si>
    <t>17.05.2022 14:11:47</t>
  </si>
  <si>
    <t>17.05.2022 14:11:50</t>
  </si>
  <si>
    <t>17.05.2022 14:12:08</t>
  </si>
  <si>
    <t>17.05.2022 14:12:09</t>
  </si>
  <si>
    <t>17.05.2022 14:12:16</t>
  </si>
  <si>
    <t>17.05.2022 14:12:18</t>
  </si>
  <si>
    <t>17.05.2022 14:12:19</t>
  </si>
  <si>
    <t>17.05.2022 14:12:20</t>
  </si>
  <si>
    <t>17.05.2022 14:12:22</t>
  </si>
  <si>
    <t>17.05.2022 14:12:24</t>
  </si>
  <si>
    <t>17.05.2022 14:13:26</t>
  </si>
  <si>
    <t>17.05.2022 14:13:27</t>
  </si>
  <si>
    <t>17.05.2022 14:13:28</t>
  </si>
  <si>
    <t>17.05.2022 14:13:52</t>
  </si>
  <si>
    <t>17.05.2022 14:13:53</t>
  </si>
  <si>
    <t>17.05.2022 14:13:55</t>
  </si>
  <si>
    <t>17.05.2022 14:13:56</t>
  </si>
  <si>
    <t>17.05.2022 14:13:57</t>
  </si>
  <si>
    <t>17.05.2022 14:13:58</t>
  </si>
  <si>
    <t>17.05.2022 14:14:00</t>
  </si>
  <si>
    <t>17.05.2022 14:14:01</t>
  </si>
  <si>
    <t>17.05.2022 14:15:02</t>
  </si>
  <si>
    <t>17.05.2022 14:15:04</t>
  </si>
  <si>
    <t>17.05.2022 14:15:05</t>
  </si>
  <si>
    <t>17.05.2022 14:15:07</t>
  </si>
  <si>
    <t>17.05.2022 14:15:08</t>
  </si>
  <si>
    <t>17.05.2022 14:15:10</t>
  </si>
  <si>
    <t>17.05.2022 14:15:11</t>
  </si>
  <si>
    <t>17.05.2022 14:16:37</t>
  </si>
  <si>
    <t>17.05.2022 14:16:40</t>
  </si>
  <si>
    <t>17.05.2022 14:16:41</t>
  </si>
  <si>
    <t>17.05.2022 14:16:43</t>
  </si>
  <si>
    <t>17.05.2022 14:16:44</t>
  </si>
  <si>
    <t>17.05.2022 14:17:20</t>
  </si>
  <si>
    <t>17.05.2022 14:17:22</t>
  </si>
  <si>
    <t>17.05.2022 14:17:23</t>
  </si>
  <si>
    <t>17.05.2022 14:17:25</t>
  </si>
  <si>
    <t>17.05.2022 14:17:26</t>
  </si>
  <si>
    <t>17.05.2022 14:17:28</t>
  </si>
  <si>
    <t>17.05.2022 14:17:35</t>
  </si>
  <si>
    <t>17.05.2022 14:17:38</t>
  </si>
  <si>
    <t>17.05.2022 14:17:40</t>
  </si>
  <si>
    <t>17.05.2022 14:17:41</t>
  </si>
  <si>
    <t>17.05.2022 14:17:42</t>
  </si>
  <si>
    <t>17.05.2022 14:17:43</t>
  </si>
  <si>
    <t>17.05.2022 14:17:45</t>
  </si>
  <si>
    <t>17.05.2022 14:17:46</t>
  </si>
  <si>
    <t>17.05.2022 14:17:47</t>
  </si>
  <si>
    <t>17.05.2022 14:18:11</t>
  </si>
  <si>
    <t>17.05.2022 14:18:14</t>
  </si>
  <si>
    <t>17.05.2022 14:18:15</t>
  </si>
  <si>
    <t>17.05.2022 14:18:17</t>
  </si>
  <si>
    <t>17.05.2022 14:18:18</t>
  </si>
  <si>
    <t>17.05.2022 14:18:20</t>
  </si>
  <si>
    <t>17.05.2022 14:18:21</t>
  </si>
  <si>
    <t>17.05.2022 14:18:41</t>
  </si>
  <si>
    <t>17.05.2022 14:18:42</t>
  </si>
  <si>
    <t>17.05.2022 14:18:44</t>
  </si>
  <si>
    <t>17.05.2022 14:18:45</t>
  </si>
  <si>
    <t>17.05.2022 14:18:46</t>
  </si>
  <si>
    <t>17.05.2022 14:18:47</t>
  </si>
  <si>
    <t>17.05.2022 14:18:49</t>
  </si>
  <si>
    <t>17.05.2022 14:19:14</t>
  </si>
  <si>
    <t>17.05.2022 14:19:15</t>
  </si>
  <si>
    <t>17.05.2022 14:19:57</t>
  </si>
  <si>
    <t>17.05.2022 14:19:59</t>
  </si>
  <si>
    <t>17.05.2022 14:20:00</t>
  </si>
  <si>
    <t>17.05.2022 14:20:01</t>
  </si>
  <si>
    <t>17.05.2022 14:20:26</t>
  </si>
  <si>
    <t>17.05.2022 14:22:32</t>
  </si>
  <si>
    <t>17.05.2022 14:22:49</t>
  </si>
  <si>
    <t>17.05.2022 14:23:55</t>
  </si>
  <si>
    <t>17.05.2022 14:23:56</t>
  </si>
  <si>
    <t>17.05.2022 14:23:58</t>
  </si>
  <si>
    <t>17.05.2022 14:23:59</t>
  </si>
  <si>
    <t>17.05.2022 14:24:01</t>
  </si>
  <si>
    <t>17.05.2022 14:24:02</t>
  </si>
  <si>
    <t>17.05.2022 14:24:04</t>
  </si>
  <si>
    <t>17.05.2022 14:24:41</t>
  </si>
  <si>
    <t>17.05.2022 14:24:43</t>
  </si>
  <si>
    <t>17.05.2022 14:24:44</t>
  </si>
  <si>
    <t>17.05.2022 14:24:45</t>
  </si>
  <si>
    <t>17.05.2022 14:24:47</t>
  </si>
  <si>
    <t>17.05.2022 14:24:49</t>
  </si>
  <si>
    <t>17.05.2022 14:24:51</t>
  </si>
  <si>
    <t>17.05.2022 14:24:52</t>
  </si>
  <si>
    <t>17.05.2022 14:25:59</t>
  </si>
  <si>
    <t>17.05.2022 14:26:01</t>
  </si>
  <si>
    <t>17.05.2022 14:26:04</t>
  </si>
  <si>
    <t>17.05.2022 14:26:05</t>
  </si>
  <si>
    <t>17.05.2022 14:26:07</t>
  </si>
  <si>
    <t>17.05.2022 14:26:08</t>
  </si>
  <si>
    <t>17.05.2022 14:26:10</t>
  </si>
  <si>
    <t>17.05.2022 14:26:11</t>
  </si>
  <si>
    <t>17.05.2022 14:27:01</t>
  </si>
  <si>
    <t>17.05.2022 14:27:04</t>
  </si>
  <si>
    <t>17.05.2022 14:27:05</t>
  </si>
  <si>
    <t>17.05.2022 14:27:07</t>
  </si>
  <si>
    <t>17.05.2022 14:27:08</t>
  </si>
  <si>
    <t>17.05.2022 14:27:10</t>
  </si>
  <si>
    <t>17.05.2022 14:27:46</t>
  </si>
  <si>
    <t>17.05.2022 14:27:47</t>
  </si>
  <si>
    <t>17.05.2022 14:27:49</t>
  </si>
  <si>
    <t>17.05.2022 14:27:50</t>
  </si>
  <si>
    <t>17.05.2022 14:27:51</t>
  </si>
  <si>
    <t>17.05.2022 14:27:52</t>
  </si>
  <si>
    <t>17.05.2022 14:27:54</t>
  </si>
  <si>
    <t>17.05.2022 14:27:55</t>
  </si>
  <si>
    <t>17.05.2022 14:27:56</t>
  </si>
  <si>
    <t>17.05.2022 14:27:57</t>
  </si>
  <si>
    <t>17.05.2022 14:27:59</t>
  </si>
  <si>
    <t>17.05.2022 14:28:00</t>
  </si>
  <si>
    <t>17.05.2022 14:28:01</t>
  </si>
  <si>
    <t>17.05.2022 14:28:04</t>
  </si>
  <si>
    <t>17.05.2022 14:28:11</t>
  </si>
  <si>
    <t>17.05.2022 14:28:13</t>
  </si>
  <si>
    <t>17.05.2022 14:28:14</t>
  </si>
  <si>
    <t>17.05.2022 14:28:15</t>
  </si>
  <si>
    <t>17.05.2022 14:28:16</t>
  </si>
  <si>
    <t>17.05.2022 14:28:18</t>
  </si>
  <si>
    <t>17.05.2022 14:28:19</t>
  </si>
  <si>
    <t>17.05.2022 14:29:38</t>
  </si>
  <si>
    <t>17.05.2022 14:29:40</t>
  </si>
  <si>
    <t>17.05.2022 14:29:41</t>
  </si>
  <si>
    <t>17.05.2022 14:29:42</t>
  </si>
  <si>
    <t>17.05.2022 14:29:43</t>
  </si>
  <si>
    <t>17.05.2022 14:29:45</t>
  </si>
  <si>
    <t>17.05.2022 14:29:46</t>
  </si>
  <si>
    <t>17.05.2022 14:29:47</t>
  </si>
  <si>
    <t>17.05.2022 14:29:48</t>
  </si>
  <si>
    <t>17.05.2022 14:30:17</t>
  </si>
  <si>
    <t>17.05.2022 14:30:18</t>
  </si>
  <si>
    <t>17.05.2022 14:30:19</t>
  </si>
  <si>
    <t>17.05.2022 14:30:21</t>
  </si>
  <si>
    <t>17.05.2022 14:30:22</t>
  </si>
  <si>
    <t>17.05.2022 14:30:23</t>
  </si>
  <si>
    <t>17.05.2022 14:30:24</t>
  </si>
  <si>
    <t>17.05.2022 14:30:36</t>
  </si>
  <si>
    <t>17.05.2022 14:30:39</t>
  </si>
  <si>
    <t>17.05.2022 14:30:41</t>
  </si>
  <si>
    <t>17.05.2022 14:30:42</t>
  </si>
  <si>
    <t>17.05.2022 14:30:44</t>
  </si>
  <si>
    <t>17.05.2022 14:30:54</t>
  </si>
  <si>
    <t>17.05.2022 14:30:56</t>
  </si>
  <si>
    <t>17.05.2022 14:30:57</t>
  </si>
  <si>
    <t>17.05.2022 14:30:58</t>
  </si>
  <si>
    <t>17.05.2022 14:30:59</t>
  </si>
  <si>
    <t>17.05.2022 14:31:01</t>
  </si>
  <si>
    <t>17.05.2022 14:31:02</t>
  </si>
  <si>
    <t>17.05.2022 14:31:03</t>
  </si>
  <si>
    <t>17.05.2022 14:31:04</t>
  </si>
  <si>
    <t>17.05.2022 14:31:06</t>
  </si>
  <si>
    <t>17.05.2022 14:31:07</t>
  </si>
  <si>
    <t>17.05.2022 14:31:08</t>
  </si>
  <si>
    <t>17.05.2022 14:31:09</t>
  </si>
  <si>
    <t>17.05.2022 14:31:12</t>
  </si>
  <si>
    <t>17.05.2022 14:32:03</t>
  </si>
  <si>
    <t>17.05.2022 14:32:05</t>
  </si>
  <si>
    <t>17.05.2022 14:32:06</t>
  </si>
  <si>
    <t>17.05.2022 14:32:08</t>
  </si>
  <si>
    <t>17.05.2022 14:32:09</t>
  </si>
  <si>
    <t>17.05.2022 14:32:11</t>
  </si>
  <si>
    <t>17.05.2022 14:32:12</t>
  </si>
  <si>
    <t>17.05.2022 14:33:11</t>
  </si>
  <si>
    <t>17.05.2022 14:33:12</t>
  </si>
  <si>
    <t>17.05.2022 14:33:14</t>
  </si>
  <si>
    <t>17.05.2022 14:33:15</t>
  </si>
  <si>
    <t>17.05.2022 14:33:18</t>
  </si>
  <si>
    <t>17.05.2022 14:34:12</t>
  </si>
  <si>
    <t>17.05.2022 14:34:13</t>
  </si>
  <si>
    <t>17.05.2022 14:34:31</t>
  </si>
  <si>
    <t>17.05.2022 14:34:32</t>
  </si>
  <si>
    <t>17.05.2022 14:34:34</t>
  </si>
  <si>
    <t>17.05.2022 14:34:35</t>
  </si>
  <si>
    <t>17.05.2022 14:34:38</t>
  </si>
  <si>
    <t>17.05.2022 14:34:40</t>
  </si>
  <si>
    <t>17.05.2022 14:34:41</t>
  </si>
  <si>
    <t>17.05.2022 14:34:43</t>
  </si>
  <si>
    <t>17.05.2022 14:34:44</t>
  </si>
  <si>
    <t>17.05.2022 14:34:46</t>
  </si>
  <si>
    <t>17.05.2022 14:34:47</t>
  </si>
  <si>
    <t>17.05.2022 14:34:49</t>
  </si>
  <si>
    <t>17.05.2022 14:35:38</t>
  </si>
  <si>
    <t>17.05.2022 14:35:40</t>
  </si>
  <si>
    <t>17.05.2022 14:35:41</t>
  </si>
  <si>
    <t>17.05.2022 14:35:42</t>
  </si>
  <si>
    <t>17.05.2022 14:35:43</t>
  </si>
  <si>
    <t>17.05.2022 14:36:39</t>
  </si>
  <si>
    <t>17.05.2022 14:36:40</t>
  </si>
  <si>
    <t>17.05.2022 14:36:41</t>
  </si>
  <si>
    <t>17.05.2022 14:36:43</t>
  </si>
  <si>
    <t>17.05.2022 14:36:44</t>
  </si>
  <si>
    <t>17.05.2022 14:36:45</t>
  </si>
  <si>
    <t>17.05.2022 14:36:46</t>
  </si>
  <si>
    <t>17.05.2022 14:36:48</t>
  </si>
  <si>
    <t>17.05.2022 14:36:49</t>
  </si>
  <si>
    <t>17.05.2022 14:36:50</t>
  </si>
  <si>
    <t>17.05.2022 14:36:51</t>
  </si>
  <si>
    <t>17.05.2022 14:36:53</t>
  </si>
  <si>
    <t>17.05.2022 14:36:54</t>
  </si>
  <si>
    <t>17.05.2022 14:36:55</t>
  </si>
  <si>
    <t>17.05.2022 14:36:56</t>
  </si>
  <si>
    <t>17.05.2022 14:37:11</t>
  </si>
  <si>
    <t>17.05.2022 14:37:13</t>
  </si>
  <si>
    <t>17.05.2022 14:37:14</t>
  </si>
  <si>
    <t>17.05.2022 14:37:16</t>
  </si>
  <si>
    <t>17.05.2022 14:37:17</t>
  </si>
  <si>
    <t>17.05.2022 14:37:19</t>
  </si>
  <si>
    <t>17.05.2022 14:37:20</t>
  </si>
  <si>
    <t>17.05.2022 14:38:05</t>
  </si>
  <si>
    <t>17.05.2022 14:38:07</t>
  </si>
  <si>
    <t>17.05.2022 14:38:08</t>
  </si>
  <si>
    <t>17.05.2022 14:38:09</t>
  </si>
  <si>
    <t>17.05.2022 14:38:10</t>
  </si>
  <si>
    <t>17.05.2022 14:38:12</t>
  </si>
  <si>
    <t>17.05.2022 14:38:13</t>
  </si>
  <si>
    <t>17.05.2022 14:38:16</t>
  </si>
  <si>
    <t>17.05.2022 14:38:18</t>
  </si>
  <si>
    <t>17.05.2022 14:38:19</t>
  </si>
  <si>
    <t>17.05.2022 14:38:20</t>
  </si>
  <si>
    <t>17.05.2022 14:38:23</t>
  </si>
  <si>
    <t>17.05.2022 14:38:26</t>
  </si>
  <si>
    <t>17.05.2022 14:39:11</t>
  </si>
  <si>
    <t>17.05.2022 14:39:20</t>
  </si>
  <si>
    <t>17.05.2022 14:39:21</t>
  </si>
  <si>
    <t>17.05.2022 14:39:23</t>
  </si>
  <si>
    <t>17.05.2022 14:39:24</t>
  </si>
  <si>
    <t>17.05.2022 14:39:42</t>
  </si>
  <si>
    <t>17.05.2022 14:39:44</t>
  </si>
  <si>
    <t>17.05.2022 14:39:45</t>
  </si>
  <si>
    <t>17.05.2022 14:39:47</t>
  </si>
  <si>
    <t>17.05.2022 14:39:48</t>
  </si>
  <si>
    <t>17.05.2022 14:39:50</t>
  </si>
  <si>
    <t>17.05.2022 14:39:51</t>
  </si>
  <si>
    <t>17.05.2022 14:40:17</t>
  </si>
  <si>
    <t>17.05.2022 14:40:18</t>
  </si>
  <si>
    <t>17.05.2022 14:40:19</t>
  </si>
  <si>
    <t>17.05.2022 14:40:21</t>
  </si>
  <si>
    <t>17.05.2022 14:40:22</t>
  </si>
  <si>
    <t>17.05.2022 14:40:23</t>
  </si>
  <si>
    <t>17.05.2022 14:40:38</t>
  </si>
  <si>
    <t>17.05.2022 14:41:09</t>
  </si>
  <si>
    <t>17.05.2022 14:41:11</t>
  </si>
  <si>
    <t>17.05.2022 14:42:44</t>
  </si>
  <si>
    <t>17.05.2022 14:42:45</t>
  </si>
  <si>
    <t>17.05.2022 14:42:46</t>
  </si>
  <si>
    <t>17.05.2022 14:42:48</t>
  </si>
  <si>
    <t>17.05.2022 14:42:49</t>
  </si>
  <si>
    <t>17.05.2022 14:42:50</t>
  </si>
  <si>
    <t>17.05.2022 14:42:51</t>
  </si>
  <si>
    <t>17.05.2022 14:42:54</t>
  </si>
  <si>
    <t>17.05.2022 14:43:54</t>
  </si>
  <si>
    <t>17.05.2022 14:43:57</t>
  </si>
  <si>
    <t>17.05.2022 14:43:59</t>
  </si>
  <si>
    <t>17.05.2022 14:44:00</t>
  </si>
  <si>
    <t>17.05.2022 14:44:02</t>
  </si>
  <si>
    <t>17.05.2022 14:44:03</t>
  </si>
  <si>
    <t>17.05.2022 14:44:35</t>
  </si>
  <si>
    <t>17.05.2022 14:44:36</t>
  </si>
  <si>
    <t>17.05.2022 14:44:37</t>
  </si>
  <si>
    <t>17.05.2022 14:44:39</t>
  </si>
  <si>
    <t>17.05.2022 14:44:40</t>
  </si>
  <si>
    <t>17.05.2022 14:44:43</t>
  </si>
  <si>
    <t>17.05.2022 14:45:05</t>
  </si>
  <si>
    <t>17.05.2022 14:45:07</t>
  </si>
  <si>
    <t>17.05.2022 14:45:08</t>
  </si>
  <si>
    <t>17.05.2022 14:45:10</t>
  </si>
  <si>
    <t>17.05.2022 14:45:41</t>
  </si>
  <si>
    <t>17.05.2022 14:45:43</t>
  </si>
  <si>
    <t>17.05.2022 14:45:44</t>
  </si>
  <si>
    <t>17.05.2022 14:45:45</t>
  </si>
  <si>
    <t>17.05.2022 14:45:48</t>
  </si>
  <si>
    <t>17.05.2022 14:46:15</t>
  </si>
  <si>
    <t>17.05.2022 14:46:18</t>
  </si>
  <si>
    <t>17.05.2022 14:46:19</t>
  </si>
  <si>
    <t>17.05.2022 14:46:21</t>
  </si>
  <si>
    <t>17.05.2022 14:46:22</t>
  </si>
  <si>
    <t>17.05.2022 14:46:24</t>
  </si>
  <si>
    <t>17.05.2022 14:46:30</t>
  </si>
  <si>
    <t>17.05.2022 14:46:31</t>
  </si>
  <si>
    <t>17.05.2022 14:46:33</t>
  </si>
  <si>
    <t>17.05.2022 14:46:34</t>
  </si>
  <si>
    <t>17.05.2022 14:46:35</t>
  </si>
  <si>
    <t>17.05.2022 14:46:38</t>
  </si>
  <si>
    <t>17.05.2022 14:46:41</t>
  </si>
  <si>
    <t>17.05.2022 14:46:42</t>
  </si>
  <si>
    <t>17.05.2022 14:48:02</t>
  </si>
  <si>
    <t>17.05.2022 14:48:03</t>
  </si>
  <si>
    <t>17.05.2022 14:48:04</t>
  </si>
  <si>
    <t>17.05.2022 14:48:06</t>
  </si>
  <si>
    <t>17.05.2022 14:48:43</t>
  </si>
  <si>
    <t>17.05.2022 14:48:44</t>
  </si>
  <si>
    <t>17.05.2022 14:48:46</t>
  </si>
  <si>
    <t>17.05.2022 14:48:47</t>
  </si>
  <si>
    <t>17.05.2022 14:48:48</t>
  </si>
  <si>
    <t>17.05.2022 14:48:49</t>
  </si>
  <si>
    <t>17.05.2022 14:48:51</t>
  </si>
  <si>
    <t>17.05.2022 14:48:52</t>
  </si>
  <si>
    <t>17.05.2022 14:48:55</t>
  </si>
  <si>
    <t>17.05.2022 14:50:22</t>
  </si>
  <si>
    <t>17.05.2022 14:50:23</t>
  </si>
  <si>
    <t>17.05.2022 14:50:25</t>
  </si>
  <si>
    <t>17.05.2022 14:50:26</t>
  </si>
  <si>
    <t>17.05.2022 14:50:28</t>
  </si>
  <si>
    <t>17.05.2022 14:50:29</t>
  </si>
  <si>
    <t>17.05.2022 14:50:53</t>
  </si>
  <si>
    <t>17.05.2022 14:50:54</t>
  </si>
  <si>
    <t>17.05.2022 14:51:02</t>
  </si>
  <si>
    <t>17.05.2022 14:51:11</t>
  </si>
  <si>
    <t>17.05.2022 14:51:12</t>
  </si>
  <si>
    <t>17.05.2022 14:51:14</t>
  </si>
  <si>
    <t>17.05.2022 14:51:15</t>
  </si>
  <si>
    <t>17.05.2022 14:51:16</t>
  </si>
  <si>
    <t>17.05.2022 14:51:46</t>
  </si>
  <si>
    <t>17.05.2022 14:52:02</t>
  </si>
  <si>
    <t>17.05.2022 14:52:04</t>
  </si>
  <si>
    <t>17.05.2022 14:52:05</t>
  </si>
  <si>
    <t>17.05.2022 14:52:06</t>
  </si>
  <si>
    <t>17.05.2022 14:52:08</t>
  </si>
  <si>
    <t>17.05.2022 14:52:10</t>
  </si>
  <si>
    <t>17.05.2022 14:52:36</t>
  </si>
  <si>
    <t>17.05.2022 14:52:37</t>
  </si>
  <si>
    <t>17.05.2022 14:52:42</t>
  </si>
  <si>
    <t>17.05.2022 14:52:43</t>
  </si>
  <si>
    <t>17.05.2022 14:52:44</t>
  </si>
  <si>
    <t>17.05.2022 14:52:45</t>
  </si>
  <si>
    <t>17.05.2022 14:52:48</t>
  </si>
  <si>
    <t>17.05.2022 14:52:53</t>
  </si>
  <si>
    <t>17.05.2022 14:52:54</t>
  </si>
  <si>
    <t>17.05.2022 14:52:55</t>
  </si>
  <si>
    <t>17.05.2022 14:52:57</t>
  </si>
  <si>
    <t>17.05.2022 14:52:58</t>
  </si>
  <si>
    <t>17.05.2022 14:52:59</t>
  </si>
  <si>
    <t>17.05.2022 14:53:00</t>
  </si>
  <si>
    <t>17.05.2022 14:53:02</t>
  </si>
  <si>
    <t>17.05.2022 14:53:03</t>
  </si>
  <si>
    <t>17.05.2022 14:53:04</t>
  </si>
  <si>
    <t>17.05.2022 14:53:07</t>
  </si>
  <si>
    <t>17.05.2022 14:53:13</t>
  </si>
  <si>
    <t>17.05.2022 14:53:14</t>
  </si>
  <si>
    <t>17.05.2022 14:53:16</t>
  </si>
  <si>
    <t>17.05.2022 14:53:17</t>
  </si>
  <si>
    <t>17.05.2022 14:53:35</t>
  </si>
  <si>
    <t>17.05.2022 14:53:36</t>
  </si>
  <si>
    <t>17.05.2022 14:53:39</t>
  </si>
  <si>
    <t>17.05.2022 14:53:41</t>
  </si>
  <si>
    <t>17.05.2022 14:53:42</t>
  </si>
  <si>
    <t>17.05.2022 14:54:21</t>
  </si>
  <si>
    <t>17.05.2022 14:54:23</t>
  </si>
  <si>
    <t>17.05.2022 14:54:24</t>
  </si>
  <si>
    <t>17.05.2022 14:54:26</t>
  </si>
  <si>
    <t>17.05.2022 14:54:27</t>
  </si>
  <si>
    <t>17.05.2022 14:54:50</t>
  </si>
  <si>
    <t>17.05.2022 14:54:57</t>
  </si>
  <si>
    <t>17.05.2022 14:55:00</t>
  </si>
  <si>
    <t>17.05.2022 14:55:03</t>
  </si>
  <si>
    <t>17.05.2022 14:55:05</t>
  </si>
  <si>
    <t>17.05.2022 14:55:06</t>
  </si>
  <si>
    <t>17.05.2022 14:55:08</t>
  </si>
  <si>
    <t>17.05.2022 14:55:09</t>
  </si>
  <si>
    <t>17.05.2022 14:56:32</t>
  </si>
  <si>
    <t>17.05.2022 14:56:33</t>
  </si>
  <si>
    <t>17.05.2022 14:56:34</t>
  </si>
  <si>
    <t>17.05.2022 14:56:36</t>
  </si>
  <si>
    <t>17.05.2022 14:56:37</t>
  </si>
  <si>
    <t>17.05.2022 14:56:38</t>
  </si>
  <si>
    <t>17.05.2022 14:56:41</t>
  </si>
  <si>
    <t>17.05.2022 14:57:45</t>
  </si>
  <si>
    <t>17.05.2022 14:57:47</t>
  </si>
  <si>
    <t>17.05.2022 14:57:51</t>
  </si>
  <si>
    <t>17.05.2022 14:57:59</t>
  </si>
  <si>
    <t>17.05.2022 14:58:03</t>
  </si>
  <si>
    <t>17.05.2022 14:59:12</t>
  </si>
  <si>
    <t>17.05.2022 14:59:14</t>
  </si>
  <si>
    <t>17.05.2022 14:59:15</t>
  </si>
  <si>
    <t>17.05.2022 14:59:16</t>
  </si>
  <si>
    <t>17.05.2022 14:59:17</t>
  </si>
  <si>
    <t>17.05.2022 15:00:10</t>
  </si>
  <si>
    <t>17.05.2022 15:00:13</t>
  </si>
  <si>
    <t>17.05.2022 15:00:14</t>
  </si>
  <si>
    <t>17.05.2022 15:00:16</t>
  </si>
  <si>
    <t>17.05.2022 15:00:17</t>
  </si>
  <si>
    <t>17.05.2022 15:00:19</t>
  </si>
  <si>
    <t>17.05.2022 15:00:20</t>
  </si>
  <si>
    <t>17.05.2022 15:00:22</t>
  </si>
  <si>
    <t>17.05.2022 15:00:23</t>
  </si>
  <si>
    <t>17.05.2022 15:00:25</t>
  </si>
  <si>
    <t>17.05.2022 15:00:26</t>
  </si>
  <si>
    <t>17.05.2022 15:00:27</t>
  </si>
  <si>
    <t>17.05.2022 15:00:30</t>
  </si>
  <si>
    <t>17.05.2022 15:02:09</t>
  </si>
  <si>
    <t>17.05.2022 15:02:11</t>
  </si>
  <si>
    <t>17.05.2022 15:02:12</t>
  </si>
  <si>
    <t>17.05.2022 15:02:13</t>
  </si>
  <si>
    <t>17.05.2022 15:02:15</t>
  </si>
  <si>
    <t>17.05.2022 15:02:16</t>
  </si>
  <si>
    <t>17.05.2022 15:02:17</t>
  </si>
  <si>
    <t>17.05.2022 15:02:18</t>
  </si>
  <si>
    <t>17.05.2022 15:02:20</t>
  </si>
  <si>
    <t>17.05.2022 15:02:21</t>
  </si>
  <si>
    <t>17.05.2022 15:02:22</t>
  </si>
  <si>
    <t>17.05.2022 15:02:53</t>
  </si>
  <si>
    <t>17.05.2022 15:02:55</t>
  </si>
  <si>
    <t>17.05.2022 15:02:56</t>
  </si>
  <si>
    <t>17.05.2022 15:02:57</t>
  </si>
  <si>
    <t>17.05.2022 15:02:59</t>
  </si>
  <si>
    <t>17.05.2022 15:03:01</t>
  </si>
  <si>
    <t>17.05.2022 15:03:15</t>
  </si>
  <si>
    <t>17.05.2022 15:03:16</t>
  </si>
  <si>
    <t>17.05.2022 15:03:18</t>
  </si>
  <si>
    <t>17.05.2022 15:03:19</t>
  </si>
  <si>
    <t>17.05.2022 15:03:20</t>
  </si>
  <si>
    <t>17.05.2022 15:03:21</t>
  </si>
  <si>
    <t>17.05.2022 15:03:23</t>
  </si>
  <si>
    <t>17.05.2022 15:03:24</t>
  </si>
  <si>
    <t>17.05.2022 15:03:45</t>
  </si>
  <si>
    <t>17.05.2022 15:03:46</t>
  </si>
  <si>
    <t>17.05.2022 15:03:47</t>
  </si>
  <si>
    <t>17.05.2022 15:03:49</t>
  </si>
  <si>
    <t>17.05.2022 15:03:50</t>
  </si>
  <si>
    <t>17.05.2022 15:03:53</t>
  </si>
  <si>
    <t>17.05.2022 15:03:58</t>
  </si>
  <si>
    <t>17.05.2022 15:04:00</t>
  </si>
  <si>
    <t>17.05.2022 15:04:01</t>
  </si>
  <si>
    <t>17.05.2022 15:04:02</t>
  </si>
  <si>
    <t>17.05.2022 15:04:04</t>
  </si>
  <si>
    <t>17.05.2022 15:04:06</t>
  </si>
  <si>
    <t>17.05.2022 15:04:18</t>
  </si>
  <si>
    <t>17.05.2022 15:04:21</t>
  </si>
  <si>
    <t>17.05.2022 15:04:23</t>
  </si>
  <si>
    <t>17.05.2022 15:04:24</t>
  </si>
  <si>
    <t>17.05.2022 15:04:26</t>
  </si>
  <si>
    <t>17.05.2022 15:04:27</t>
  </si>
  <si>
    <t>17.05.2022 15:04:29</t>
  </si>
  <si>
    <t>17.05.2022 15:04:30</t>
  </si>
  <si>
    <t>17.05.2022 15:04:32</t>
  </si>
  <si>
    <t>17.05.2022 15:04:33</t>
  </si>
  <si>
    <t>17.05.2022 15:04:35</t>
  </si>
  <si>
    <t>17.05.2022 15:04:36</t>
  </si>
  <si>
    <t>17.05.2022 15:05:05</t>
  </si>
  <si>
    <t>17.05.2022 15:05:06</t>
  </si>
  <si>
    <t>17.05.2022 15:05:07</t>
  </si>
  <si>
    <t>17.05.2022 15:05:09</t>
  </si>
  <si>
    <t>17.05.2022 15:05:10</t>
  </si>
  <si>
    <t>17.05.2022 15:05:13</t>
  </si>
  <si>
    <t>17.05.2022 15:05:20</t>
  </si>
  <si>
    <t>17.05.2022 15:05:22</t>
  </si>
  <si>
    <t>17.05.2022 15:05:23</t>
  </si>
  <si>
    <t>17.05.2022 15:05:24</t>
  </si>
  <si>
    <t>17.05.2022 15:05:26</t>
  </si>
  <si>
    <t>17.05.2022 15:05:27</t>
  </si>
  <si>
    <t>17.05.2022 15:05:28</t>
  </si>
  <si>
    <t>17.05.2022 15:05:29</t>
  </si>
  <si>
    <t>17.05.2022 15:05:44</t>
  </si>
  <si>
    <t>17.05.2022 15:05:46</t>
  </si>
  <si>
    <t>17.05.2022 15:05:47</t>
  </si>
  <si>
    <t>17.05.2022 15:05:48</t>
  </si>
  <si>
    <t>17.05.2022 15:05:49</t>
  </si>
  <si>
    <t>17.05.2022 15:05:51</t>
  </si>
  <si>
    <t>17.05.2022 15:07:23</t>
  </si>
  <si>
    <t>17.05.2022 15:07:26</t>
  </si>
  <si>
    <t>17.05.2022 15:07:28</t>
  </si>
  <si>
    <t>17.05.2022 15:07:29</t>
  </si>
  <si>
    <t>17.05.2022 15:07:30</t>
  </si>
  <si>
    <t>17.05.2022 15:07:33</t>
  </si>
  <si>
    <t>17.05.2022 15:07:36</t>
  </si>
  <si>
    <t>17.05.2022 15:08:20</t>
  </si>
  <si>
    <t>17.05.2022 15:08:21</t>
  </si>
  <si>
    <t>17.05.2022 15:08:22</t>
  </si>
  <si>
    <t>17.05.2022 15:08:24</t>
  </si>
  <si>
    <t>17.05.2022 15:08:25</t>
  </si>
  <si>
    <t>17.05.2022 15:08:26</t>
  </si>
  <si>
    <t>17.05.2022 15:08:27</t>
  </si>
  <si>
    <t>17.05.2022 15:08:51</t>
  </si>
  <si>
    <t>17.05.2022 15:08:53</t>
  </si>
  <si>
    <t>17.05.2022 15:08:54</t>
  </si>
  <si>
    <t>17.05.2022 15:08:55</t>
  </si>
  <si>
    <t>17.05.2022 15:08:56</t>
  </si>
  <si>
    <t>17.05.2022 15:08:58</t>
  </si>
  <si>
    <t>17.05.2022 15:08:59</t>
  </si>
  <si>
    <t>17.05.2022 15:09:02</t>
  </si>
  <si>
    <t>17.05.2022 15:09:06</t>
  </si>
  <si>
    <t>17.05.2022 15:09:08</t>
  </si>
  <si>
    <t>17.05.2022 15:09:09</t>
  </si>
  <si>
    <t>17.05.2022 15:09:11</t>
  </si>
  <si>
    <t>17.05.2022 15:09:36</t>
  </si>
  <si>
    <t>17.05.2022 15:09:38</t>
  </si>
  <si>
    <t>17.05.2022 15:09:39</t>
  </si>
  <si>
    <t>17.05.2022 15:09:40</t>
  </si>
  <si>
    <t>17.05.2022 15:09:41</t>
  </si>
  <si>
    <t>17.05.2022 15:09:43</t>
  </si>
  <si>
    <t>17.05.2022 15:09:45</t>
  </si>
  <si>
    <t>17.05.2022 15:09:59</t>
  </si>
  <si>
    <t>17.05.2022 15:10:24</t>
  </si>
  <si>
    <t>17.05.2022 15:10:30</t>
  </si>
  <si>
    <t>17.05.2022 15:10:35</t>
  </si>
  <si>
    <t>17.05.2022 15:10:38</t>
  </si>
  <si>
    <t>17.05.2022 15:10:40</t>
  </si>
  <si>
    <t>17.05.2022 15:10:42</t>
  </si>
  <si>
    <t>17.05.2022 15:10:43</t>
  </si>
  <si>
    <t>17.05.2022 15:10:44</t>
  </si>
  <si>
    <t>17.05.2022 15:10:45</t>
  </si>
  <si>
    <t>17.05.2022 15:10:48</t>
  </si>
  <si>
    <t>17.05.2022 15:11:06</t>
  </si>
  <si>
    <t>17.05.2022 15:11:07</t>
  </si>
  <si>
    <t>17.05.2022 15:11:09</t>
  </si>
  <si>
    <t>17.05.2022 15:11:10</t>
  </si>
  <si>
    <t>17.05.2022 15:11:11</t>
  </si>
  <si>
    <t>17.05.2022 15:11:13</t>
  </si>
  <si>
    <t>17.05.2022 15:11:17</t>
  </si>
  <si>
    <t>17.05.2022 15:11:18</t>
  </si>
  <si>
    <t>17.05.2022 15:11:20</t>
  </si>
  <si>
    <t>17.05.2022 15:11:21</t>
  </si>
  <si>
    <t>17.05.2022 15:11:22</t>
  </si>
  <si>
    <t>17.05.2022 15:11:23</t>
  </si>
  <si>
    <t>17.05.2022 15:11:25</t>
  </si>
  <si>
    <t>17.05.2022 15:11:36</t>
  </si>
  <si>
    <t>17.05.2022 15:11:38</t>
  </si>
  <si>
    <t>17.05.2022 15:11:39</t>
  </si>
  <si>
    <t>17.05.2022 15:11:40</t>
  </si>
  <si>
    <t>17.05.2022 15:11:42</t>
  </si>
  <si>
    <t>17.05.2022 15:11:43</t>
  </si>
  <si>
    <t>17.05.2022 15:11:44</t>
  </si>
  <si>
    <t>17.05.2022 15:11:45</t>
  </si>
  <si>
    <t>17.05.2022 15:11:47</t>
  </si>
  <si>
    <t>17.05.2022 15:11:48</t>
  </si>
  <si>
    <t>17.05.2022 15:11:58</t>
  </si>
  <si>
    <t>17.05.2022 15:12:00</t>
  </si>
  <si>
    <t>17.05.2022 15:12:01</t>
  </si>
  <si>
    <t>17.05.2022 15:12:02</t>
  </si>
  <si>
    <t>17.05.2022 15:12:03</t>
  </si>
  <si>
    <t>17.05.2022 15:12:05</t>
  </si>
  <si>
    <t>17.05.2022 15:12:06</t>
  </si>
  <si>
    <t>17.05.2022 15:12:07</t>
  </si>
  <si>
    <t>17.05.2022 15:12:09</t>
  </si>
  <si>
    <t>17.05.2022 15:12:10</t>
  </si>
  <si>
    <t>17.05.2022 15:12:13</t>
  </si>
  <si>
    <t>17.05.2022 15:12:14</t>
  </si>
  <si>
    <t>17.05.2022 15:12:16</t>
  </si>
  <si>
    <t>17.05.2022 15:12:17</t>
  </si>
  <si>
    <t>17.05.2022 15:12:18</t>
  </si>
  <si>
    <t>17.05.2022 15:12:19</t>
  </si>
  <si>
    <t>17.05.2022 15:12:22</t>
  </si>
  <si>
    <t>17.05.2022 15:12:31</t>
  </si>
  <si>
    <t>17.05.2022 15:12:33</t>
  </si>
  <si>
    <t>17.05.2022 15:12:34</t>
  </si>
  <si>
    <t>17.05.2022 15:12:35</t>
  </si>
  <si>
    <t>17.05.2022 15:12:36</t>
  </si>
  <si>
    <t>17.05.2022 15:12:38</t>
  </si>
  <si>
    <t>17.05.2022 15:12:39</t>
  </si>
  <si>
    <t>17.05.2022 15:13:00</t>
  </si>
  <si>
    <t>17.05.2022 15:13:01</t>
  </si>
  <si>
    <t>17.05.2022 15:13:02</t>
  </si>
  <si>
    <t>17.05.2022 15:13:04</t>
  </si>
  <si>
    <t>17.05.2022 15:13:05</t>
  </si>
  <si>
    <t>17.05.2022 15:13:06</t>
  </si>
  <si>
    <t>17.05.2022 15:13:09</t>
  </si>
  <si>
    <t>17.05.2022 15:13:13</t>
  </si>
  <si>
    <t>17.05.2022 15:13:15</t>
  </si>
  <si>
    <t>17.05.2022 15:13:16</t>
  </si>
  <si>
    <t>17.05.2022 15:13:17</t>
  </si>
  <si>
    <t>17.05.2022 15:13:18</t>
  </si>
  <si>
    <t>17.05.2022 15:13:20</t>
  </si>
  <si>
    <t>17.05.2022 15:13:43</t>
  </si>
  <si>
    <t>17.05.2022 15:13:45</t>
  </si>
  <si>
    <t>17.05.2022 15:13:46</t>
  </si>
  <si>
    <t>17.05.2022 15:13:47</t>
  </si>
  <si>
    <t>17.05.2022 15:13:59</t>
  </si>
  <si>
    <t>17.05.2022 15:14:01</t>
  </si>
  <si>
    <t>17.05.2022 15:14:02</t>
  </si>
  <si>
    <t>17.05.2022 15:14:04</t>
  </si>
  <si>
    <t>17.05.2022 15:14:05</t>
  </si>
  <si>
    <t>17.05.2022 15:14:07</t>
  </si>
  <si>
    <t>17.05.2022 15:14:50</t>
  </si>
  <si>
    <t>17.05.2022 15:14:52</t>
  </si>
  <si>
    <t>17.05.2022 15:14:53</t>
  </si>
  <si>
    <t>17.05.2022 15:14:54</t>
  </si>
  <si>
    <t>17.05.2022 15:14:57</t>
  </si>
  <si>
    <t>17.05.2022 15:14:58</t>
  </si>
  <si>
    <t>17.05.2022 15:15:00</t>
  </si>
  <si>
    <t>17.05.2022 15:15:01</t>
  </si>
  <si>
    <t>17.05.2022 15:15:02</t>
  </si>
  <si>
    <t>17.05.2022 15:15:04</t>
  </si>
  <si>
    <t>17.05.2022 15:15:05</t>
  </si>
  <si>
    <t>17.05.2022 15:15:07</t>
  </si>
  <si>
    <t>17.05.2022 15:15:08</t>
  </si>
  <si>
    <t>17.05.2022 15:15:26</t>
  </si>
  <si>
    <t>17.05.2022 15:15:28</t>
  </si>
  <si>
    <t>17.05.2022 15:15:29</t>
  </si>
  <si>
    <t>17.05.2022 15:15:30</t>
  </si>
  <si>
    <t>17.05.2022 15:15:32</t>
  </si>
  <si>
    <t>17.05.2022 15:15:33</t>
  </si>
  <si>
    <t>17.05.2022 15:15:34</t>
  </si>
  <si>
    <t>17.05.2022 15:15:35</t>
  </si>
  <si>
    <t>17.05.2022 15:15:38</t>
  </si>
  <si>
    <t>17.05.2022 15:15:41</t>
  </si>
  <si>
    <t>17.05.2022 15:15:59</t>
  </si>
  <si>
    <t>17.05.2022 15:16:00</t>
  </si>
  <si>
    <t>17.05.2022 15:16:02</t>
  </si>
  <si>
    <t>17.05.2022 15:16:03</t>
  </si>
  <si>
    <t>17.05.2022 15:16:04</t>
  </si>
  <si>
    <t>17.05.2022 15:16:05</t>
  </si>
  <si>
    <t>17.05.2022 15:16:07</t>
  </si>
  <si>
    <t>17.05.2022 15:16:08</t>
  </si>
  <si>
    <t>17.05.2022 15:16:09</t>
  </si>
  <si>
    <t>17.05.2022 15:16:10</t>
  </si>
  <si>
    <t>17.05.2022 15:16:12</t>
  </si>
  <si>
    <t>17.05.2022 15:16:13</t>
  </si>
  <si>
    <t>17.05.2022 15:16:17</t>
  </si>
  <si>
    <t>17.05.2022 15:17:11</t>
  </si>
  <si>
    <t>17.05.2022 15:17:13</t>
  </si>
  <si>
    <t>17.05.2022 15:17:14</t>
  </si>
  <si>
    <t>17.05.2022 15:17:15</t>
  </si>
  <si>
    <t>17.05.2022 15:17:17</t>
  </si>
  <si>
    <t>17.05.2022 15:17:18</t>
  </si>
  <si>
    <t>17.05.2022 15:17:19</t>
  </si>
  <si>
    <t>17.05.2022 15:18:40</t>
  </si>
  <si>
    <t>17.05.2022 15:18:41</t>
  </si>
  <si>
    <t>17.05.2022 15:18:43</t>
  </si>
  <si>
    <t>17.05.2022 15:18:44</t>
  </si>
  <si>
    <t>17.05.2022 15:18:45</t>
  </si>
  <si>
    <t>17.05.2022 15:18:46</t>
  </si>
  <si>
    <t>17.05.2022 15:18:48</t>
  </si>
  <si>
    <t>17.05.2022 15:18:50</t>
  </si>
  <si>
    <t>17.05.2022 15:18:52</t>
  </si>
  <si>
    <t>17.05.2022 15:18:53</t>
  </si>
  <si>
    <t>17.05.2022 15:18:55</t>
  </si>
  <si>
    <t>17.05.2022 15:18:56</t>
  </si>
  <si>
    <t>17.05.2022 15:18:58</t>
  </si>
  <si>
    <t>17.05.2022 15:18:59</t>
  </si>
  <si>
    <t>17.05.2022 15:19:10</t>
  </si>
  <si>
    <t>17.05.2022 15:19:11</t>
  </si>
  <si>
    <t>17.05.2022 15:19:12</t>
  </si>
  <si>
    <t>17.05.2022 15:19:14</t>
  </si>
  <si>
    <t>17.05.2022 15:19:15</t>
  </si>
  <si>
    <t>17.05.2022 15:19:16</t>
  </si>
  <si>
    <t>17.05.2022 15:19:17</t>
  </si>
  <si>
    <t>17.05.2022 15:19:19</t>
  </si>
  <si>
    <t>17.05.2022 15:19:20</t>
  </si>
  <si>
    <t>17.05.2022 15:19:23</t>
  </si>
  <si>
    <t>17.05.2022 15:19:24</t>
  </si>
  <si>
    <t>17.05.2022 15:19:26</t>
  </si>
  <si>
    <t>17.05.2022 15:19:27</t>
  </si>
  <si>
    <t>17.05.2022 15:19:29</t>
  </si>
  <si>
    <t>17.05.2022 15:19:30</t>
  </si>
  <si>
    <t>17.05.2022 15:19:32</t>
  </si>
  <si>
    <t>17.05.2022 15:19:33</t>
  </si>
  <si>
    <t>17.05.2022 15:19:36</t>
  </si>
  <si>
    <t>17.05.2022 15:19:56</t>
  </si>
  <si>
    <t>17.05.2022 15:19:57</t>
  </si>
  <si>
    <t>17.05.2022 15:19:58</t>
  </si>
  <si>
    <t>17.05.2022 15:20:00</t>
  </si>
  <si>
    <t>17.05.2022 15:20:01</t>
  </si>
  <si>
    <t>17.05.2022 15:20:02</t>
  </si>
  <si>
    <t>17.05.2022 15:20:08</t>
  </si>
  <si>
    <t>17.05.2022 15:20:12</t>
  </si>
  <si>
    <t>17.05.2022 15:20:14</t>
  </si>
  <si>
    <t>17.05.2022 15:20:15</t>
  </si>
  <si>
    <t>17.05.2022 15:20:17</t>
  </si>
  <si>
    <t>17.05.2022 15:20:18</t>
  </si>
  <si>
    <t>17.05.2022 15:20:20</t>
  </si>
  <si>
    <t>17.05.2022 15:20:21</t>
  </si>
  <si>
    <t>17.05.2022 15:20:47</t>
  </si>
  <si>
    <t>17.05.2022 15:20:48</t>
  </si>
  <si>
    <t>17.05.2022 15:20:50</t>
  </si>
  <si>
    <t>17.05.2022 15:20:51</t>
  </si>
  <si>
    <t>17.05.2022 15:20:52</t>
  </si>
  <si>
    <t>17.05.2022 15:20:55</t>
  </si>
  <si>
    <t>17.05.2022 15:21:10</t>
  </si>
  <si>
    <t>17.05.2022 15:21:12</t>
  </si>
  <si>
    <t>17.05.2022 15:21:13</t>
  </si>
  <si>
    <t>17.05.2022 15:21:14</t>
  </si>
  <si>
    <t>17.05.2022 15:21:15</t>
  </si>
  <si>
    <t>17.05.2022 15:21:18</t>
  </si>
  <si>
    <t>17.05.2022 15:21:33</t>
  </si>
  <si>
    <t>17.05.2022 15:21:35</t>
  </si>
  <si>
    <t>17.05.2022 15:21:36</t>
  </si>
  <si>
    <t>17.05.2022 15:21:37</t>
  </si>
  <si>
    <t>17.05.2022 15:21:38</t>
  </si>
  <si>
    <t>17.05.2022 15:21:40</t>
  </si>
  <si>
    <t>17.05.2022 15:21:42</t>
  </si>
  <si>
    <t>17.05.2022 15:22:47</t>
  </si>
  <si>
    <t>17.05.2022 15:22:48</t>
  </si>
  <si>
    <t>17.05.2022 15:22:49</t>
  </si>
  <si>
    <t>17.05.2022 15:22:51</t>
  </si>
  <si>
    <t>17.05.2022 15:22:52</t>
  </si>
  <si>
    <t>17.05.2022 15:22:53</t>
  </si>
  <si>
    <t>17.05.2022 15:22:56</t>
  </si>
  <si>
    <t>17.05.2022 15:23:11</t>
  </si>
  <si>
    <t>17.05.2022 15:23:14</t>
  </si>
  <si>
    <t>17.05.2022 15:23:15</t>
  </si>
  <si>
    <t>17.05.2022 15:23:17</t>
  </si>
  <si>
    <t>17.05.2022 15:23:18</t>
  </si>
  <si>
    <t>17.05.2022 15:23:20</t>
  </si>
  <si>
    <t>17.05.2022 15:23:27</t>
  </si>
  <si>
    <t>17.05.2022 15:23:29</t>
  </si>
  <si>
    <t>17.05.2022 15:23:30</t>
  </si>
  <si>
    <t>17.05.2022 15:23:31</t>
  </si>
  <si>
    <t>17.05.2022 15:23:33</t>
  </si>
  <si>
    <t>17.05.2022 15:23:34</t>
  </si>
  <si>
    <t>17.05.2022 15:24:13</t>
  </si>
  <si>
    <t>17.05.2022 15:24:14</t>
  </si>
  <si>
    <t>17.05.2022 15:24:15</t>
  </si>
  <si>
    <t>17.05.2022 15:24:17</t>
  </si>
  <si>
    <t>17.05.2022 15:24:18</t>
  </si>
  <si>
    <t>17.05.2022 15:24:19</t>
  </si>
  <si>
    <t>17.05.2022 15:24:20</t>
  </si>
  <si>
    <t>17.05.2022 15:24:22</t>
  </si>
  <si>
    <t>17.05.2022 15:24:26</t>
  </si>
  <si>
    <t>17.05.2022 15:24:27</t>
  </si>
  <si>
    <t>17.05.2022 15:24:29</t>
  </si>
  <si>
    <t>17.05.2022 15:24:30</t>
  </si>
  <si>
    <t>17.05.2022 15:24:31</t>
  </si>
  <si>
    <t>17.05.2022 15:24:32</t>
  </si>
  <si>
    <t>17.05.2022 15:24:34</t>
  </si>
  <si>
    <t>17.05.2022 15:24:35</t>
  </si>
  <si>
    <t>17.05.2022 15:24:36</t>
  </si>
  <si>
    <t>17.05.2022 15:24:37</t>
  </si>
  <si>
    <t>17.05.2022 15:24:39</t>
  </si>
  <si>
    <t>17.05.2022 15:24:40</t>
  </si>
  <si>
    <t>17.05.2022 15:24:43</t>
  </si>
  <si>
    <t>17.05.2022 15:24:44</t>
  </si>
  <si>
    <t>17.05.2022 15:24:50</t>
  </si>
  <si>
    <t>17.05.2022 15:24:51</t>
  </si>
  <si>
    <t>17.05.2022 15:24:53</t>
  </si>
  <si>
    <t>17.05.2022 15:24:54</t>
  </si>
  <si>
    <t>17.05.2022 15:24:56</t>
  </si>
  <si>
    <t>17.05.2022 15:24:59</t>
  </si>
  <si>
    <t>17.05.2022 15:25:00</t>
  </si>
  <si>
    <t>17.05.2022 15:25:02</t>
  </si>
  <si>
    <t>17.05.2022 15:25:04</t>
  </si>
  <si>
    <t>17.05.2022 15:25:34</t>
  </si>
  <si>
    <t>17.05.2022 15:25:36</t>
  </si>
  <si>
    <t>17.05.2022 15:25:37</t>
  </si>
  <si>
    <t>17.05.2022 15:25:38</t>
  </si>
  <si>
    <t>17.05.2022 15:25:40</t>
  </si>
  <si>
    <t>17.05.2022 15:25:41</t>
  </si>
  <si>
    <t>17.05.2022 15:25:42</t>
  </si>
  <si>
    <t>17.05.2022 15:25:43</t>
  </si>
  <si>
    <t>17.05.2022 15:25:46</t>
  </si>
  <si>
    <t>17.05.2022 15:26:01</t>
  </si>
  <si>
    <t>17.05.2022 15:26:03</t>
  </si>
  <si>
    <t>17.05.2022 15:26:04</t>
  </si>
  <si>
    <t>17.05.2022 15:26:06</t>
  </si>
  <si>
    <t>17.05.2022 15:26:07</t>
  </si>
  <si>
    <t>17.05.2022 15:26:09</t>
  </si>
  <si>
    <t>17.05.2022 15:26:22</t>
  </si>
  <si>
    <t>17.05.2022 15:26:25</t>
  </si>
  <si>
    <t>17.05.2022 15:26:31</t>
  </si>
  <si>
    <t>17.05.2022 15:26:43</t>
  </si>
  <si>
    <t>17.05.2022 15:26:45</t>
  </si>
  <si>
    <t>17.05.2022 15:26:46</t>
  </si>
  <si>
    <t>17.05.2022 15:26:50</t>
  </si>
  <si>
    <t>17.05.2022 15:26:52</t>
  </si>
  <si>
    <t>17.05.2022 15:26:53</t>
  </si>
  <si>
    <t>17.05.2022 15:26:54</t>
  </si>
  <si>
    <t>17.05.2022 15:26:55</t>
  </si>
  <si>
    <t>17.05.2022 15:26:57</t>
  </si>
  <si>
    <t>17.05.2022 15:26:59</t>
  </si>
  <si>
    <t>17.05.2022 15:27:01</t>
  </si>
  <si>
    <t>17.05.2022 15:27:02</t>
  </si>
  <si>
    <t>17.05.2022 15:27:03</t>
  </si>
  <si>
    <t>17.05.2022 15:27:05</t>
  </si>
  <si>
    <t>17.05.2022 15:27:06</t>
  </si>
  <si>
    <t>17.05.2022 15:27:10</t>
  </si>
  <si>
    <t>17.05.2022 15:27:12</t>
  </si>
  <si>
    <t>17.05.2022 15:27:13</t>
  </si>
  <si>
    <t>17.05.2022 15:27:15</t>
  </si>
  <si>
    <t>17.05.2022 15:27:30</t>
  </si>
  <si>
    <t>17.05.2022 15:27:31</t>
  </si>
  <si>
    <t>17.05.2022 15:27:33</t>
  </si>
  <si>
    <t>17.05.2022 15:27:34</t>
  </si>
  <si>
    <t>17.05.2022 15:27:36</t>
  </si>
  <si>
    <t>17.05.2022 15:27:37</t>
  </si>
  <si>
    <t>17.05.2022 15:27:39</t>
  </si>
  <si>
    <t>17.05.2022 15:27:40</t>
  </si>
  <si>
    <t>17.05.2022 15:27:42</t>
  </si>
  <si>
    <t>17.05.2022 15:27:43</t>
  </si>
  <si>
    <t>17.05.2022 15:27:45</t>
  </si>
  <si>
    <t>17.05.2022 15:27:46</t>
  </si>
  <si>
    <t>17.05.2022 15:28:49</t>
  </si>
  <si>
    <t>17.05.2022 15:28:51</t>
  </si>
  <si>
    <t>17.05.2022 15:28:52</t>
  </si>
  <si>
    <t>17.05.2022 15:28:53</t>
  </si>
  <si>
    <t>17.05.2022 15:28:54</t>
  </si>
  <si>
    <t>17.05.2022 15:28:56</t>
  </si>
  <si>
    <t>17.05.2022 15:28:57</t>
  </si>
  <si>
    <t>17.05.2022 15:29:00</t>
  </si>
  <si>
    <t>17.05.2022 15:30:40</t>
  </si>
  <si>
    <t>17.05.2022 15:30:42</t>
  </si>
  <si>
    <t>17.05.2022 15:30:43</t>
  </si>
  <si>
    <t>17.05.2022 15:30:45</t>
  </si>
  <si>
    <t>17.05.2022 15:30:46</t>
  </si>
  <si>
    <t>17.05.2022 15:30:48</t>
  </si>
  <si>
    <t>17.05.2022 15:30:49</t>
  </si>
  <si>
    <t>17.05.2022 15:30:51</t>
  </si>
  <si>
    <t>17.05.2022 15:30:54</t>
  </si>
  <si>
    <t>17.05.2022 15:30:55</t>
  </si>
  <si>
    <t>17.05.2022 15:30:58</t>
  </si>
  <si>
    <t>17.05.2022 15:30:59</t>
  </si>
  <si>
    <t>17.05.2022 15:31:08</t>
  </si>
  <si>
    <t>17.05.2022 15:31:10</t>
  </si>
  <si>
    <t>17.05.2022 15:31:11</t>
  </si>
  <si>
    <t>17.05.2022 15:31:12</t>
  </si>
  <si>
    <t>17.05.2022 15:31:15</t>
  </si>
  <si>
    <t>17.05.2022 15:31:18</t>
  </si>
  <si>
    <t>17.05.2022 15:31:20</t>
  </si>
  <si>
    <t>17.05.2022 15:31:22</t>
  </si>
  <si>
    <t>17.05.2022 15:31:27</t>
  </si>
  <si>
    <t>17.05.2022 15:31:30</t>
  </si>
  <si>
    <t>17.05.2022 15:31:36</t>
  </si>
  <si>
    <t>17.05.2022 15:32:28</t>
  </si>
  <si>
    <t>17.05.2022 15:32:30</t>
  </si>
  <si>
    <t>17.05.2022 15:32:31</t>
  </si>
  <si>
    <t>17.05.2022 15:32:32</t>
  </si>
  <si>
    <t>17.05.2022 15:32:33</t>
  </si>
  <si>
    <t>17.05.2022 15:32:35</t>
  </si>
  <si>
    <t>17.05.2022 15:32:36</t>
  </si>
  <si>
    <t>17.05.2022 15:33:21</t>
  </si>
  <si>
    <t>17.05.2022 15:33:22</t>
  </si>
  <si>
    <t>17.05.2022 15:33:24</t>
  </si>
  <si>
    <t>17.05.2022 15:33:25</t>
  </si>
  <si>
    <t>17.05.2022 15:33:27</t>
  </si>
  <si>
    <t>17.05.2022 15:33:28</t>
  </si>
  <si>
    <t>17.05.2022 15:33:29</t>
  </si>
  <si>
    <t>17.05.2022 15:33:30</t>
  </si>
  <si>
    <t>17.05.2022 15:33:33</t>
  </si>
  <si>
    <t>17.05.2022 15:33:35</t>
  </si>
  <si>
    <t>17.05.2022 15:33:36</t>
  </si>
  <si>
    <t>17.05.2022 15:33:38</t>
  </si>
  <si>
    <t>17.05.2022 15:33:39</t>
  </si>
  <si>
    <t>17.05.2022 15:33:41</t>
  </si>
  <si>
    <t>17.05.2022 15:33:42</t>
  </si>
  <si>
    <t>17.05.2022 15:33:44</t>
  </si>
  <si>
    <t>17.05.2022 15:33:48</t>
  </si>
  <si>
    <t>17.05.2022 15:33:49</t>
  </si>
  <si>
    <t>17.05.2022 15:33:51</t>
  </si>
  <si>
    <t>17.05.2022 15:33:52</t>
  </si>
  <si>
    <t>17.05.2022 15:33:54</t>
  </si>
  <si>
    <t>17.05.2022 15:33:55</t>
  </si>
  <si>
    <t>17.05.2022 15:33:57</t>
  </si>
  <si>
    <t>17.05.2022 15:33:58</t>
  </si>
  <si>
    <t>17.05.2022 15:34:00</t>
  </si>
  <si>
    <t>17.05.2022 15:34:01</t>
  </si>
  <si>
    <t>17.05.2022 15:34:03</t>
  </si>
  <si>
    <t>17.05.2022 15:34:05</t>
  </si>
  <si>
    <t>17.05.2022 15:34:07</t>
  </si>
  <si>
    <t>17.05.2022 15:34:08</t>
  </si>
  <si>
    <t>17.05.2022 15:34:11</t>
  </si>
  <si>
    <t>17.05.2022 15:34:13</t>
  </si>
  <si>
    <t>17.05.2022 15:34:14</t>
  </si>
  <si>
    <t>17.05.2022 15:34:15</t>
  </si>
  <si>
    <t>17.05.2022 15:34:18</t>
  </si>
  <si>
    <t>17.05.2022 15:34:26</t>
  </si>
  <si>
    <t>17.05.2022 15:34:27</t>
  </si>
  <si>
    <t>17.05.2022 15:34:28</t>
  </si>
  <si>
    <t>17.05.2022 15:34:30</t>
  </si>
  <si>
    <t>17.05.2022 15:34:31</t>
  </si>
  <si>
    <t>17.05.2022 15:34:32</t>
  </si>
  <si>
    <t>17.05.2022 15:35:29</t>
  </si>
  <si>
    <t>17.05.2022 15:35:30</t>
  </si>
  <si>
    <t>17.05.2022 15:35:32</t>
  </si>
  <si>
    <t>17.05.2022 15:35:33</t>
  </si>
  <si>
    <t>17.05.2022 15:35:35</t>
  </si>
  <si>
    <t>17.05.2022 15:35:36</t>
  </si>
  <si>
    <t>17.05.2022 15:35:38</t>
  </si>
  <si>
    <t>17.05.2022 15:35:40</t>
  </si>
  <si>
    <t>17.05.2022 15:35:54</t>
  </si>
  <si>
    <t>17.05.2022 15:35:56</t>
  </si>
  <si>
    <t>17.05.2022 15:35:57</t>
  </si>
  <si>
    <t>17.05.2022 15:35:59</t>
  </si>
  <si>
    <t>17.05.2022 15:36:03</t>
  </si>
  <si>
    <t>17.05.2022 15:36:05</t>
  </si>
  <si>
    <t>17.05.2022 15:36:06</t>
  </si>
  <si>
    <t>17.05.2022 15:36:07</t>
  </si>
  <si>
    <t>17.05.2022 15:36:09</t>
  </si>
  <si>
    <t>17.05.2022 15:36:10</t>
  </si>
  <si>
    <t>17.05.2022 15:36:13</t>
  </si>
  <si>
    <t>17.05.2022 15:36:41</t>
  </si>
  <si>
    <t>17.05.2022 15:36:43</t>
  </si>
  <si>
    <t>17.05.2022 15:36:44</t>
  </si>
  <si>
    <t>17.05.2022 15:36:45</t>
  </si>
  <si>
    <t>17.05.2022 15:36:47</t>
  </si>
  <si>
    <t>17.05.2022 15:36:48</t>
  </si>
  <si>
    <t>17.05.2022 15:37:28</t>
  </si>
  <si>
    <t>17.05.2022 15:37:30</t>
  </si>
  <si>
    <t>17.05.2022 15:37:34</t>
  </si>
  <si>
    <t>17.05.2022 15:37:36</t>
  </si>
  <si>
    <t>17.05.2022 15:37:37</t>
  </si>
  <si>
    <t>17.05.2022 15:37:39</t>
  </si>
  <si>
    <t>17.05.2022 15:37:40</t>
  </si>
  <si>
    <t>17.05.2022 15:38:45</t>
  </si>
  <si>
    <t>17.05.2022 15:38:46</t>
  </si>
  <si>
    <t>17.05.2022 15:38:47</t>
  </si>
  <si>
    <t>17.05.2022 15:38:49</t>
  </si>
  <si>
    <t>17.05.2022 15:38:50</t>
  </si>
  <si>
    <t>17.05.2022 15:38:53</t>
  </si>
  <si>
    <t>17.05.2022 15:39:26</t>
  </si>
  <si>
    <t>17.05.2022 15:39:27</t>
  </si>
  <si>
    <t>17.05.2022 15:39:28</t>
  </si>
  <si>
    <t>17.05.2022 15:39:30</t>
  </si>
  <si>
    <t>17.05.2022 15:39:31</t>
  </si>
  <si>
    <t>17.05.2022 15:39:32</t>
  </si>
  <si>
    <t>17.05.2022 15:39:35</t>
  </si>
  <si>
    <t>17.05.2022 15:40:02</t>
  </si>
  <si>
    <t>17.05.2022 15:40:03</t>
  </si>
  <si>
    <t>17.05.2022 15:40:05</t>
  </si>
  <si>
    <t>17.05.2022 15:40:06</t>
  </si>
  <si>
    <t>17.05.2022 15:40:09</t>
  </si>
  <si>
    <t>17.05.2022 15:40:28</t>
  </si>
  <si>
    <t>17.05.2022 15:40:55</t>
  </si>
  <si>
    <t>17.05.2022 15:41:30</t>
  </si>
  <si>
    <t>17.05.2022 15:41:33</t>
  </si>
  <si>
    <t>17.05.2022 15:41:34</t>
  </si>
  <si>
    <t>17.05.2022 15:41:36</t>
  </si>
  <si>
    <t>17.05.2022 15:41:37</t>
  </si>
  <si>
    <t>17.05.2022 15:42:13</t>
  </si>
  <si>
    <t>17.05.2022 15:42:15</t>
  </si>
  <si>
    <t>17.05.2022 15:42:16</t>
  </si>
  <si>
    <t>17.05.2022 15:42:17</t>
  </si>
  <si>
    <t>17.05.2022 15:42:18</t>
  </si>
  <si>
    <t>17.05.2022 15:42:20</t>
  </si>
  <si>
    <t>17.05.2022 15:42:21</t>
  </si>
  <si>
    <t>17.05.2022 15:42:22</t>
  </si>
  <si>
    <t>17.05.2022 15:42:23</t>
  </si>
  <si>
    <t>17.05.2022 15:42:25</t>
  </si>
  <si>
    <t>17.05.2022 15:42:26</t>
  </si>
  <si>
    <t>17.05.2022 15:42:27</t>
  </si>
  <si>
    <t>17.05.2022 15:42:28</t>
  </si>
  <si>
    <t>17.05.2022 15:42:30</t>
  </si>
  <si>
    <t>17.05.2022 15:42:31</t>
  </si>
  <si>
    <t>17.05.2022 15:42:32</t>
  </si>
  <si>
    <t>17.05.2022 15:42:33</t>
  </si>
  <si>
    <t>17.05.2022 15:42:35</t>
  </si>
  <si>
    <t>17.05.2022 15:42:37</t>
  </si>
  <si>
    <t>17.05.2022 15:42:39</t>
  </si>
  <si>
    <t>17.05.2022 15:42:40</t>
  </si>
  <si>
    <t>17.05.2022 15:42:42</t>
  </si>
  <si>
    <t>17.05.2022 15:42:43</t>
  </si>
  <si>
    <t>17.05.2022 15:42:45</t>
  </si>
  <si>
    <t>17.05.2022 15:42:51</t>
  </si>
  <si>
    <t>17.05.2022 15:42:52</t>
  </si>
  <si>
    <t>17.05.2022 15:42:54</t>
  </si>
  <si>
    <t>17.05.2022 15:42:55</t>
  </si>
  <si>
    <t>17.05.2022 15:42:56</t>
  </si>
  <si>
    <t>17.05.2022 15:43:12</t>
  </si>
  <si>
    <t>17.05.2022 15:43:14</t>
  </si>
  <si>
    <t>17.05.2022 15:43:15</t>
  </si>
  <si>
    <t>17.05.2022 15:43:16</t>
  </si>
  <si>
    <t>17.05.2022 15:43:17</t>
  </si>
  <si>
    <t>17.05.2022 15:43:20</t>
  </si>
  <si>
    <t>17.05.2022 15:43:22</t>
  </si>
  <si>
    <t>17.05.2022 15:43:23</t>
  </si>
  <si>
    <t>17.05.2022 15:43:24</t>
  </si>
  <si>
    <t>17.05.2022 15:43:25</t>
  </si>
  <si>
    <t>17.05.2022 15:43:28</t>
  </si>
  <si>
    <t>17.05.2022 15:43:31</t>
  </si>
  <si>
    <t>17.05.2022 15:43:33</t>
  </si>
  <si>
    <t>17.05.2022 15:43:34</t>
  </si>
  <si>
    <t>17.05.2022 15:43:36</t>
  </si>
  <si>
    <t>17.05.2022 15:43:37</t>
  </si>
  <si>
    <t>17.05.2022 15:43:39</t>
  </si>
  <si>
    <t>17.05.2022 15:45:31</t>
  </si>
  <si>
    <t>17.05.2022 15:45:32</t>
  </si>
  <si>
    <t>17.05.2022 15:45:34</t>
  </si>
  <si>
    <t>17.05.2022 15:45:35</t>
  </si>
  <si>
    <t>17.05.2022 15:45:36</t>
  </si>
  <si>
    <t>17.05.2022 15:45:37</t>
  </si>
  <si>
    <t>17.05.2022 15:45:45</t>
  </si>
  <si>
    <t>17.05.2022 15:45:46</t>
  </si>
  <si>
    <t>17.05.2022 15:45:47</t>
  </si>
  <si>
    <t>17.05.2022 15:45:52</t>
  </si>
  <si>
    <t>17.05.2022 15:45:55</t>
  </si>
  <si>
    <t>17.05.2022 15:45:59</t>
  </si>
  <si>
    <t>17.05.2022 15:46:00</t>
  </si>
  <si>
    <t>17.05.2022 15:46:02</t>
  </si>
  <si>
    <t>17.05.2022 15:46:03</t>
  </si>
  <si>
    <t>17.05.2022 15:46:04</t>
  </si>
  <si>
    <t>17.05.2022 15:46:40</t>
  </si>
  <si>
    <t>17.05.2022 15:46:41</t>
  </si>
  <si>
    <t>17.05.2022 15:46:43</t>
  </si>
  <si>
    <t>17.05.2022 15:46:44</t>
  </si>
  <si>
    <t>17.05.2022 15:46:45</t>
  </si>
  <si>
    <t>17.05.2022 15:46:46</t>
  </si>
  <si>
    <t>17.05.2022 15:46:48</t>
  </si>
  <si>
    <t>17.05.2022 15:46:56</t>
  </si>
  <si>
    <t>17.05.2022 15:47:07</t>
  </si>
  <si>
    <t>17.05.2022 15:47:10</t>
  </si>
  <si>
    <t>17.05.2022 15:47:11</t>
  </si>
  <si>
    <t>17.05.2022 15:47:12</t>
  </si>
  <si>
    <t>17.05.2022 15:47:14</t>
  </si>
  <si>
    <t>17.05.2022 15:47:30</t>
  </si>
  <si>
    <t>17.05.2022 15:47:31</t>
  </si>
  <si>
    <t>17.05.2022 15:47:33</t>
  </si>
  <si>
    <t>17.05.2022 15:47:34</t>
  </si>
  <si>
    <t>17.05.2022 15:48:23</t>
  </si>
  <si>
    <t>17.05.2022 15:48:25</t>
  </si>
  <si>
    <t>17.05.2022 15:48:26</t>
  </si>
  <si>
    <t>17.05.2022 15:48:27</t>
  </si>
  <si>
    <t>17.05.2022 15:48:28</t>
  </si>
  <si>
    <t>17.05.2022 15:48:30</t>
  </si>
  <si>
    <t>17.05.2022 15:48:31</t>
  </si>
  <si>
    <t>17.05.2022 15:48:32</t>
  </si>
  <si>
    <t>17.05.2022 15:48:33</t>
  </si>
  <si>
    <t>17.05.2022 15:48:35</t>
  </si>
  <si>
    <t>17.05.2022 15:48:36</t>
  </si>
  <si>
    <t>17.05.2022 15:48:37</t>
  </si>
  <si>
    <t>17.05.2022 15:48:38</t>
  </si>
  <si>
    <t>17.05.2022 15:48:40</t>
  </si>
  <si>
    <t>17.05.2022 15:48:56</t>
  </si>
  <si>
    <t>17.05.2022 15:48:57</t>
  </si>
  <si>
    <t>17.05.2022 15:48:58</t>
  </si>
  <si>
    <t>17.05.2022 15:49:00</t>
  </si>
  <si>
    <t>17.05.2022 15:49:01</t>
  </si>
  <si>
    <t>17.05.2022 15:49:02</t>
  </si>
  <si>
    <t>17.05.2022 15:49:03</t>
  </si>
  <si>
    <t>17.05.2022 15:49:06</t>
  </si>
  <si>
    <t>17.05.2022 15:49:30</t>
  </si>
  <si>
    <t>17.05.2022 15:49:32</t>
  </si>
  <si>
    <t>17.05.2022 15:49:33</t>
  </si>
  <si>
    <t>17.05.2022 15:49:34</t>
  </si>
  <si>
    <t>17.05.2022 15:49:35</t>
  </si>
  <si>
    <t>17.05.2022 15:49:37</t>
  </si>
  <si>
    <t>17.05.2022 15:49:38</t>
  </si>
  <si>
    <t>17.05.2022 15:49:42</t>
  </si>
  <si>
    <t>17.05.2022 15:49:44</t>
  </si>
  <si>
    <t>17.05.2022 15:49:45</t>
  </si>
  <si>
    <t>17.05.2022 15:49:47</t>
  </si>
  <si>
    <t>17.05.2022 15:49:48</t>
  </si>
  <si>
    <t>17.05.2022 15:49:50</t>
  </si>
  <si>
    <t>17.05.2022 15:49:51</t>
  </si>
  <si>
    <t>17.05.2022 15:49:53</t>
  </si>
  <si>
    <t>17.05.2022 15:50:06</t>
  </si>
  <si>
    <t>17.05.2022 15:50:08</t>
  </si>
  <si>
    <t>17.05.2022 15:50:09</t>
  </si>
  <si>
    <t>17.05.2022 15:50:10</t>
  </si>
  <si>
    <t>17.05.2022 15:50:12</t>
  </si>
  <si>
    <t>17.05.2022 15:50:15</t>
  </si>
  <si>
    <t>17.05.2022 15:50:38</t>
  </si>
  <si>
    <t>17.05.2022 15:50:40</t>
  </si>
  <si>
    <t>17.05.2022 15:50:41</t>
  </si>
  <si>
    <t>17.05.2022 15:50:42</t>
  </si>
  <si>
    <t>17.05.2022 15:50:44</t>
  </si>
  <si>
    <t>17.05.2022 15:50:45</t>
  </si>
  <si>
    <t>17.05.2022 15:50:52</t>
  </si>
  <si>
    <t>17.05.2022 15:50:58</t>
  </si>
  <si>
    <t>17.05.2022 15:51:00</t>
  </si>
  <si>
    <t>17.05.2022 15:51:01</t>
  </si>
  <si>
    <t>17.05.2022 15:51:04</t>
  </si>
  <si>
    <t>17.05.2022 15:51:28</t>
  </si>
  <si>
    <t>17.05.2022 15:51:29</t>
  </si>
  <si>
    <t>17.05.2022 15:51:30</t>
  </si>
  <si>
    <t>17.05.2022 15:51:32</t>
  </si>
  <si>
    <t>17.05.2022 15:51:33</t>
  </si>
  <si>
    <t>17.05.2022 15:51:51</t>
  </si>
  <si>
    <t>17.05.2022 15:51:52</t>
  </si>
  <si>
    <t>17.05.2022 15:51:53</t>
  </si>
  <si>
    <t>17.05.2022 15:51:55</t>
  </si>
  <si>
    <t>17.05.2022 15:51:56</t>
  </si>
  <si>
    <t>17.05.2022 15:51:57</t>
  </si>
  <si>
    <t>17.05.2022 15:51:58</t>
  </si>
  <si>
    <t>17.05.2022 15:52:00</t>
  </si>
  <si>
    <t>17.05.2022 15:52:02</t>
  </si>
  <si>
    <t>17.05.2022 15:53:44</t>
  </si>
  <si>
    <t>17.05.2022 15:53:46</t>
  </si>
  <si>
    <t>17.05.2022 15:53:47</t>
  </si>
  <si>
    <t>17.05.2022 15:53:48</t>
  </si>
  <si>
    <t>17.05.2022 15:53:50</t>
  </si>
  <si>
    <t>17.05.2022 15:53:51</t>
  </si>
  <si>
    <t>17.05.2022 15:53:52</t>
  </si>
  <si>
    <t>17.05.2022 15:53:53</t>
  </si>
  <si>
    <t>17.05.2022 15:54:38</t>
  </si>
  <si>
    <t>17.05.2022 15:54:40</t>
  </si>
  <si>
    <t>17.05.2022 15:54:41</t>
  </si>
  <si>
    <t>17.05.2022 15:54:42</t>
  </si>
  <si>
    <t>17.05.2022 15:55:31</t>
  </si>
  <si>
    <t>17.05.2022 15:55:33</t>
  </si>
  <si>
    <t>17.05.2022 15:55:34</t>
  </si>
  <si>
    <t>17.05.2022 15:55:36</t>
  </si>
  <si>
    <t>17.05.2022 15:55:37</t>
  </si>
  <si>
    <t>17.05.2022 15:56:03</t>
  </si>
  <si>
    <t>17.05.2022 15:56:46</t>
  </si>
  <si>
    <t>17.05.2022 15:56:48</t>
  </si>
  <si>
    <t>17.05.2022 15:56:49</t>
  </si>
  <si>
    <t>17.05.2022 15:56:50</t>
  </si>
  <si>
    <t>17.05.2022 15:56:52</t>
  </si>
  <si>
    <t>17.05.2022 15:56:53</t>
  </si>
  <si>
    <t>17.05.2022 15:56:54</t>
  </si>
  <si>
    <t>17.05.2022 15:56:55</t>
  </si>
  <si>
    <t>17.05.2022 15:57:13</t>
  </si>
  <si>
    <t>17.05.2022 15:57:55</t>
  </si>
  <si>
    <t>17.05.2022 15:57:57</t>
  </si>
  <si>
    <t>17.05.2022 15:57:58</t>
  </si>
  <si>
    <t>17.05.2022 15:57:59</t>
  </si>
  <si>
    <t>17.05.2022 15:59:18</t>
  </si>
  <si>
    <t>17.05.2022 15:59:20</t>
  </si>
  <si>
    <t>17.05.2022 15:59:21</t>
  </si>
  <si>
    <t>17.05.2022 15:59:25</t>
  </si>
  <si>
    <t>17.05.2022 15:59:31</t>
  </si>
  <si>
    <t>17.05.2022 15:59:33</t>
  </si>
  <si>
    <t>17.05.2022 15:59:34</t>
  </si>
  <si>
    <t>17.05.2022 15:59:36</t>
  </si>
  <si>
    <t>17.05.2022 15:59:37</t>
  </si>
  <si>
    <t>17.05.2022 15:59:39</t>
  </si>
  <si>
    <t>17.05.2022 15:59:49</t>
  </si>
  <si>
    <t>17.05.2022 15:59:52</t>
  </si>
  <si>
    <t>17.05.2022 15:59:55</t>
  </si>
  <si>
    <t>17.05.2022 15:59:57</t>
  </si>
  <si>
    <t>17.05.2022 16:00:19</t>
  </si>
  <si>
    <t>17.05.2022 16:00:52</t>
  </si>
  <si>
    <t>17.05.2022 16:00:54</t>
  </si>
  <si>
    <t>17.05.2022 16:00:55</t>
  </si>
  <si>
    <t>17.05.2022 16:00:56</t>
  </si>
  <si>
    <t>17.05.2022 16:00:57</t>
  </si>
  <si>
    <t>17.05.2022 16:00:59</t>
  </si>
  <si>
    <t>17.05.2022 16:01:00</t>
  </si>
  <si>
    <t>17.05.2022 16:01:03</t>
  </si>
  <si>
    <t>17.05.2022 16:01:46</t>
  </si>
  <si>
    <t>17.05.2022 16:01:52</t>
  </si>
  <si>
    <t>17.05.2022 16:01:53</t>
  </si>
  <si>
    <t>17.05.2022 16:01:55</t>
  </si>
  <si>
    <t>17.05.2022 16:01:56</t>
  </si>
  <si>
    <t>17.05.2022 16:01:57</t>
  </si>
  <si>
    <t>17.05.2022 16:01:58</t>
  </si>
  <si>
    <t>17.05.2022 16:02:00</t>
  </si>
  <si>
    <t>17.05.2022 16:02:01</t>
  </si>
  <si>
    <t>17.05.2022 16:02:02</t>
  </si>
  <si>
    <t>17.05.2022 16:02:03</t>
  </si>
  <si>
    <t>17.05.2022 16:02:05</t>
  </si>
  <si>
    <t>17.05.2022 16:02:06</t>
  </si>
  <si>
    <t>17.05.2022 16:02:07</t>
  </si>
  <si>
    <t>17.05.2022 16:02:16</t>
  </si>
  <si>
    <t>17.05.2022 16:02:20</t>
  </si>
  <si>
    <t>17.05.2022 16:02:22</t>
  </si>
  <si>
    <t>17.05.2022 16:02:23</t>
  </si>
  <si>
    <t>17.05.2022 16:02:25</t>
  </si>
  <si>
    <t>17.05.2022 16:02:26</t>
  </si>
  <si>
    <t>17.05.2022 16:02:28</t>
  </si>
  <si>
    <t>17.05.2022 16:02:29</t>
  </si>
  <si>
    <t>17.05.2022 16:02:31</t>
  </si>
  <si>
    <t>17.05.2022 16:02:46</t>
  </si>
  <si>
    <t>17.05.2022 16:02:47</t>
  </si>
  <si>
    <t>17.05.2022 16:02:48</t>
  </si>
  <si>
    <t>17.05.2022 16:02:50</t>
  </si>
  <si>
    <t>17.05.2022 16:02:51</t>
  </si>
  <si>
    <t>17.05.2022 16:02:52</t>
  </si>
  <si>
    <t>17.05.2022 16:02:53</t>
  </si>
  <si>
    <t>17.05.2022 16:03:05</t>
  </si>
  <si>
    <t>17.05.2022 16:03:08</t>
  </si>
  <si>
    <t>17.05.2022 16:03:10</t>
  </si>
  <si>
    <t>17.05.2022 16:03:11</t>
  </si>
  <si>
    <t>17.05.2022 16:03:13</t>
  </si>
  <si>
    <t>17.05.2022 16:03:14</t>
  </si>
  <si>
    <t>17.05.2022 16:03:16</t>
  </si>
  <si>
    <t>17.05.2022 16:03:17</t>
  </si>
  <si>
    <t>17.05.2022 16:03:19</t>
  </si>
  <si>
    <t>17.05.2022 16:03:20</t>
  </si>
  <si>
    <t>17.05.2022 16:03:46</t>
  </si>
  <si>
    <t>17.05.2022 16:03:47</t>
  </si>
  <si>
    <t>17.05.2022 16:03:48</t>
  </si>
  <si>
    <t>17.05.2022 16:03:50</t>
  </si>
  <si>
    <t>17.05.2022 16:03:51</t>
  </si>
  <si>
    <t>17.05.2022 16:03:52</t>
  </si>
  <si>
    <t>17.05.2022 16:03:53</t>
  </si>
  <si>
    <t>17.05.2022 16:03:55</t>
  </si>
  <si>
    <t>17.05.2022 16:03:56</t>
  </si>
  <si>
    <t>17.05.2022 16:04:11</t>
  </si>
  <si>
    <t>17.05.2022 16:04:12</t>
  </si>
  <si>
    <t>17.05.2022 16:04:14</t>
  </si>
  <si>
    <t>17.05.2022 16:04:15</t>
  </si>
  <si>
    <t>17.05.2022 16:04:17</t>
  </si>
  <si>
    <t>17.05.2022 16:04:18</t>
  </si>
  <si>
    <t>17.05.2022 16:04:20</t>
  </si>
  <si>
    <t>17.05.2022 16:04:21</t>
  </si>
  <si>
    <t>17.05.2022 16:04:23</t>
  </si>
  <si>
    <t>17.05.2022 16:04:24</t>
  </si>
  <si>
    <t>17.05.2022 16:04:25</t>
  </si>
  <si>
    <t>17.05.2022 16:04:28</t>
  </si>
  <si>
    <t>17.05.2022 16:04:45</t>
  </si>
  <si>
    <t>17.05.2022 16:04:46</t>
  </si>
  <si>
    <t>17.05.2022 16:04:48</t>
  </si>
  <si>
    <t>17.05.2022 16:04:49</t>
  </si>
  <si>
    <t>17.05.2022 16:04:51</t>
  </si>
  <si>
    <t>17.05.2022 16:04:52</t>
  </si>
  <si>
    <t>17.05.2022 16:05:46</t>
  </si>
  <si>
    <t>17.05.2022 16:05:47</t>
  </si>
  <si>
    <t>17.05.2022 16:05:49</t>
  </si>
  <si>
    <t>17.05.2022 16:05:50</t>
  </si>
  <si>
    <t>17.05.2022 16:05:52</t>
  </si>
  <si>
    <t>17.05.2022 16:05:53</t>
  </si>
  <si>
    <t>17.05.2022 16:05:56</t>
  </si>
  <si>
    <t>17.05.2022 16:05:58</t>
  </si>
  <si>
    <t>17.05.2022 16:05:59</t>
  </si>
  <si>
    <t>17.05.2022 16:06:01</t>
  </si>
  <si>
    <t>17.05.2022 16:06:02</t>
  </si>
  <si>
    <t>17.05.2022 16:06:04</t>
  </si>
  <si>
    <t>17.05.2022 16:06:05</t>
  </si>
  <si>
    <t>17.05.2022 16:06:19</t>
  </si>
  <si>
    <t>17.05.2022 16:06:20</t>
  </si>
  <si>
    <t>17.05.2022 16:06:22</t>
  </si>
  <si>
    <t>17.05.2022 16:06:23</t>
  </si>
  <si>
    <t>17.05.2022 16:06:24</t>
  </si>
  <si>
    <t>17.05.2022 16:06:25</t>
  </si>
  <si>
    <t>17.05.2022 16:06:27</t>
  </si>
  <si>
    <t>17.05.2022 16:06:29</t>
  </si>
  <si>
    <t>17.05.2022 16:07:01</t>
  </si>
  <si>
    <t>17.05.2022 16:07:02</t>
  </si>
  <si>
    <t>17.05.2022 16:07:04</t>
  </si>
  <si>
    <t>17.05.2022 16:07:09</t>
  </si>
  <si>
    <t>17.05.2022 16:07:11</t>
  </si>
  <si>
    <t>17.05.2022 16:07:50</t>
  </si>
  <si>
    <t>17.05.2022 16:07:51</t>
  </si>
  <si>
    <t>17.05.2022 16:07:52</t>
  </si>
  <si>
    <t>17.05.2022 16:07:58</t>
  </si>
  <si>
    <t>17.05.2022 16:08:00</t>
  </si>
  <si>
    <t>17.05.2022 16:08:01</t>
  </si>
  <si>
    <t>17.05.2022 16:08:02</t>
  </si>
  <si>
    <t>17.05.2022 16:08:03</t>
  </si>
  <si>
    <t>17.05.2022 16:08:05</t>
  </si>
  <si>
    <t>17.05.2022 16:08:06</t>
  </si>
  <si>
    <t>17.05.2022 16:08:07</t>
  </si>
  <si>
    <t>17.05.2022 16:08:08</t>
  </si>
  <si>
    <t>17.05.2022 16:08:10</t>
  </si>
  <si>
    <t>17.05.2022 16:08:14</t>
  </si>
  <si>
    <t>17.05.2022 16:08:26</t>
  </si>
  <si>
    <t>17.05.2022 16:08:31</t>
  </si>
  <si>
    <t>17.05.2022 16:08:32</t>
  </si>
  <si>
    <t>17.05.2022 16:08:34</t>
  </si>
  <si>
    <t>17.05.2022 16:08:35</t>
  </si>
  <si>
    <t>17.05.2022 16:08:38</t>
  </si>
  <si>
    <t>17.05.2022 16:08:40</t>
  </si>
  <si>
    <t>17.05.2022 16:08:41</t>
  </si>
  <si>
    <t>17.05.2022 16:08:43</t>
  </si>
  <si>
    <t>17.05.2022 16:08:44</t>
  </si>
  <si>
    <t>17.05.2022 16:08:46</t>
  </si>
  <si>
    <t>17.05.2022 16:08:47</t>
  </si>
  <si>
    <t>17.05.2022 16:08:49</t>
  </si>
  <si>
    <t>17.05.2022 16:09:37</t>
  </si>
  <si>
    <t>17.05.2022 16:09:38</t>
  </si>
  <si>
    <t>17.05.2022 16:09:39</t>
  </si>
  <si>
    <t>17.05.2022 16:09:41</t>
  </si>
  <si>
    <t>17.05.2022 16:09:42</t>
  </si>
  <si>
    <t>17.05.2022 16:09:48</t>
  </si>
  <si>
    <t>17.05.2022 16:09:49</t>
  </si>
  <si>
    <t>17.05.2022 16:09:51</t>
  </si>
  <si>
    <t>17.05.2022 16:09:55</t>
  </si>
  <si>
    <t>17.05.2022 16:10:04</t>
  </si>
  <si>
    <t>17.05.2022 16:10:06</t>
  </si>
  <si>
    <t>17.05.2022 16:10:09</t>
  </si>
  <si>
    <t>17.05.2022 16:10:13</t>
  </si>
  <si>
    <t>17.05.2022 16:11:39</t>
  </si>
  <si>
    <t>17.05.2022 16:11:40</t>
  </si>
  <si>
    <t>17.05.2022 16:11:42</t>
  </si>
  <si>
    <t>17.05.2022 16:11:43</t>
  </si>
  <si>
    <t>17.05.2022 16:11:45</t>
  </si>
  <si>
    <t>17.05.2022 16:11:46</t>
  </si>
  <si>
    <t>17.05.2022 16:11:48</t>
  </si>
  <si>
    <t>17.05.2022 16:11:57</t>
  </si>
  <si>
    <t>17.05.2022 16:12:01</t>
  </si>
  <si>
    <t>17.05.2022 16:12:03</t>
  </si>
  <si>
    <t>17.05.2022 16:12:04</t>
  </si>
  <si>
    <t>17.05.2022 16:12:05</t>
  </si>
  <si>
    <t>17.05.2022 16:12:06</t>
  </si>
  <si>
    <t>17.05.2022 16:12:08</t>
  </si>
  <si>
    <t>17.05.2022 16:12:09</t>
  </si>
  <si>
    <t>17.05.2022 16:12:10</t>
  </si>
  <si>
    <t>17.05.2022 16:12:12</t>
  </si>
  <si>
    <t>17.05.2022 16:12:13</t>
  </si>
  <si>
    <t>17.05.2022 16:12:53</t>
  </si>
  <si>
    <t>17.05.2022 16:12:55</t>
  </si>
  <si>
    <t>17.05.2022 16:12:56</t>
  </si>
  <si>
    <t>17.05.2022 16:12:57</t>
  </si>
  <si>
    <t>17.05.2022 16:12:58</t>
  </si>
  <si>
    <t>17.05.2022 16:13:01</t>
  </si>
  <si>
    <t>17.05.2022 16:13:42</t>
  </si>
  <si>
    <t>17.05.2022 16:13:43</t>
  </si>
  <si>
    <t>17.05.2022 16:13:44</t>
  </si>
  <si>
    <t>17.05.2022 16:14:07</t>
  </si>
  <si>
    <t>17.05.2022 16:14:08</t>
  </si>
  <si>
    <t>17.05.2022 16:14:09</t>
  </si>
  <si>
    <t>17.05.2022 16:14:11</t>
  </si>
  <si>
    <t>17.05.2022 16:14:12</t>
  </si>
  <si>
    <t>17.05.2022 16:14:13</t>
  </si>
  <si>
    <t>17.05.2022 16:14:16</t>
  </si>
  <si>
    <t>17.05.2022 16:14:37</t>
  </si>
  <si>
    <t>17.05.2022 16:14:39</t>
  </si>
  <si>
    <t>17.05.2022 16:14:40</t>
  </si>
  <si>
    <t>17.05.2022 16:14:41</t>
  </si>
  <si>
    <t>17.05.2022 16:14:42</t>
  </si>
  <si>
    <t>17.05.2022 16:14:45</t>
  </si>
  <si>
    <t>17.05.2022 16:15:18</t>
  </si>
  <si>
    <t>17.05.2022 16:15:56</t>
  </si>
  <si>
    <t>17.05.2022 16:15:57</t>
  </si>
  <si>
    <t>17.05.2022 16:16:00</t>
  </si>
  <si>
    <t>17.05.2022 16:16:06</t>
  </si>
  <si>
    <t>17.05.2022 16:16:07</t>
  </si>
  <si>
    <t>17.05.2022 16:16:09</t>
  </si>
  <si>
    <t>17.05.2022 16:16:10</t>
  </si>
  <si>
    <t>17.05.2022 16:16:12</t>
  </si>
  <si>
    <t>17.05.2022 16:16:22</t>
  </si>
  <si>
    <t>17.05.2022 16:16:24</t>
  </si>
  <si>
    <t>17.05.2022 16:16:25</t>
  </si>
  <si>
    <t>17.05.2022 16:16:26</t>
  </si>
  <si>
    <t>17.05.2022 16:16:28</t>
  </si>
  <si>
    <t>17.05.2022 16:16:30</t>
  </si>
  <si>
    <t>17.05.2022 16:16:36</t>
  </si>
  <si>
    <t>17.05.2022 16:17:00</t>
  </si>
  <si>
    <t>17.05.2022 16:17:14</t>
  </si>
  <si>
    <t>17.05.2022 16:17:15</t>
  </si>
  <si>
    <t>17.05.2022 16:17:17</t>
  </si>
  <si>
    <t>17.05.2022 16:17:18</t>
  </si>
  <si>
    <t>17.05.2022 16:17:20</t>
  </si>
  <si>
    <t>17.05.2022 16:17:21</t>
  </si>
  <si>
    <t>17.05.2022 16:17:24</t>
  </si>
  <si>
    <t>17.05.2022 16:17:26</t>
  </si>
  <si>
    <t>17.05.2022 16:17:27</t>
  </si>
  <si>
    <t>17.05.2022 16:17:30</t>
  </si>
  <si>
    <t>17.05.2022 16:18:53</t>
  </si>
  <si>
    <t>17.05.2022 16:18:54</t>
  </si>
  <si>
    <t>17.05.2022 16:18:55</t>
  </si>
  <si>
    <t>17.05.2022 16:18:57</t>
  </si>
  <si>
    <t>17.05.2022 16:18:58</t>
  </si>
  <si>
    <t>17.05.2022 16:18:59</t>
  </si>
  <si>
    <t>17.05.2022 16:19:11</t>
  </si>
  <si>
    <t>17.05.2022 16:19:12</t>
  </si>
  <si>
    <t>17.05.2022 16:19:14</t>
  </si>
  <si>
    <t>17.05.2022 16:19:15</t>
  </si>
  <si>
    <t>17.05.2022 16:19:17</t>
  </si>
  <si>
    <t>17.05.2022 16:19:18</t>
  </si>
  <si>
    <t>17.05.2022 16:19:20</t>
  </si>
  <si>
    <t>17.05.2022 16:19:21</t>
  </si>
  <si>
    <t>17.05.2022 16:19:26</t>
  </si>
  <si>
    <t>17.05.2022 16:19:27</t>
  </si>
  <si>
    <t>17.05.2022 16:19:29</t>
  </si>
  <si>
    <t>17.05.2022 16:19:30</t>
  </si>
  <si>
    <t>17.05.2022 16:19:33</t>
  </si>
  <si>
    <t>17.05.2022 16:19:54</t>
  </si>
  <si>
    <t>17.05.2022 16:19:55</t>
  </si>
  <si>
    <t>17.05.2022 16:19:56</t>
  </si>
  <si>
    <t>17.05.2022 16:19:58</t>
  </si>
  <si>
    <t>17.05.2022 16:19:59</t>
  </si>
  <si>
    <t>17.05.2022 16:20:00</t>
  </si>
  <si>
    <t>17.05.2022 16:20:03</t>
  </si>
  <si>
    <t>17.05.2022 16:20:36</t>
  </si>
  <si>
    <t>17.05.2022 16:20:37</t>
  </si>
  <si>
    <t>17.05.2022 16:20:39</t>
  </si>
  <si>
    <t>17.05.2022 16:20:40</t>
  </si>
  <si>
    <t>17.05.2022 16:20:41</t>
  </si>
  <si>
    <t>17.05.2022 16:20:42</t>
  </si>
  <si>
    <t>17.05.2022 16:20:45</t>
  </si>
  <si>
    <t>17.05.2022 16:22:11</t>
  </si>
  <si>
    <t>17.05.2022 16:22:22</t>
  </si>
  <si>
    <t>17.05.2022 16:22:25</t>
  </si>
  <si>
    <t>17.05.2022 16:22:27</t>
  </si>
  <si>
    <t>17.05.2022 16:22:28</t>
  </si>
  <si>
    <t>17.05.2022 16:22:30</t>
  </si>
  <si>
    <t>17.05.2022 16:22:31</t>
  </si>
  <si>
    <t>17.05.2022 16:22:33</t>
  </si>
  <si>
    <t>17.05.2022 16:23:57</t>
  </si>
  <si>
    <t>17.05.2022 16:24:06</t>
  </si>
  <si>
    <t>17.05.2022 16:24:07</t>
  </si>
  <si>
    <t>17.05.2022 16:24:09</t>
  </si>
  <si>
    <t>17.05.2022 16:24:10</t>
  </si>
  <si>
    <t>17.05.2022 16:24:11</t>
  </si>
  <si>
    <t>17.05.2022 16:24:14</t>
  </si>
  <si>
    <t>17.05.2022 16:24:34</t>
  </si>
  <si>
    <t>17.05.2022 16:24:35</t>
  </si>
  <si>
    <t>17.05.2022 16:24:37</t>
  </si>
  <si>
    <t>17.05.2022 16:24:38</t>
  </si>
  <si>
    <t>17.05.2022 16:24:40</t>
  </si>
  <si>
    <t>17.05.2022 16:24:52</t>
  </si>
  <si>
    <t>17.05.2022 16:24:53</t>
  </si>
  <si>
    <t>17.05.2022 16:24:54</t>
  </si>
  <si>
    <t>17.05.2022 16:24:55</t>
  </si>
  <si>
    <t>17.05.2022 16:24:57</t>
  </si>
  <si>
    <t>17.05.2022 16:24:58</t>
  </si>
  <si>
    <t>17.05.2022 16:25:08</t>
  </si>
  <si>
    <t>17.05.2022 16:25:44</t>
  </si>
  <si>
    <t>17.05.2022 16:25:46</t>
  </si>
  <si>
    <t>17.05.2022 16:25:47</t>
  </si>
  <si>
    <t>17.05.2022 16:25:48</t>
  </si>
  <si>
    <t>17.05.2022 16:25:49</t>
  </si>
  <si>
    <t>17.05.2022 16:25:52</t>
  </si>
  <si>
    <t>17.05.2022 16:27:04</t>
  </si>
  <si>
    <t>17.05.2022 16:27:06</t>
  </si>
  <si>
    <t>17.05.2022 16:27:07</t>
  </si>
  <si>
    <t>17.05.2022 16:27:09</t>
  </si>
  <si>
    <t>17.05.2022 16:27:28</t>
  </si>
  <si>
    <t>17.05.2022 16:27:30</t>
  </si>
  <si>
    <t>17.05.2022 16:27:31</t>
  </si>
  <si>
    <t>17.05.2022 16:27:32</t>
  </si>
  <si>
    <t>17.05.2022 16:27:33</t>
  </si>
  <si>
    <t>17.05.2022 16:27:35</t>
  </si>
  <si>
    <t>17.05.2022 16:27:36</t>
  </si>
  <si>
    <t>17.05.2022 16:27:37</t>
  </si>
  <si>
    <t>17.05.2022 16:27:38</t>
  </si>
  <si>
    <t>17.05.2022 16:27:40</t>
  </si>
  <si>
    <t>17.05.2022 16:27:41</t>
  </si>
  <si>
    <t>17.05.2022 16:27:42</t>
  </si>
  <si>
    <t>17.05.2022 16:27:43</t>
  </si>
  <si>
    <t>17.05.2022 16:27:45</t>
  </si>
  <si>
    <t>17.05.2022 16:27:46</t>
  </si>
  <si>
    <t>17.05.2022 16:27:50</t>
  </si>
  <si>
    <t>17.05.2022 16:27:52</t>
  </si>
  <si>
    <t>17.05.2022 16:27:53</t>
  </si>
  <si>
    <t>17.05.2022 16:27:55</t>
  </si>
  <si>
    <t>17.05.2022 16:27:59</t>
  </si>
  <si>
    <t>17.05.2022 16:28:04</t>
  </si>
  <si>
    <t>17.05.2022 16:28:07</t>
  </si>
  <si>
    <t>17.05.2022 16:28:40</t>
  </si>
  <si>
    <t>17.05.2022 16:28:41</t>
  </si>
  <si>
    <t>17.05.2022 16:28:42</t>
  </si>
  <si>
    <t>17.05.2022 16:28:44</t>
  </si>
  <si>
    <t>17.05.2022 16:28:45</t>
  </si>
  <si>
    <t>17.05.2022 16:28:46</t>
  </si>
  <si>
    <t>17.05.2022 16:29:41</t>
  </si>
  <si>
    <t>17.05.2022 16:29:43</t>
  </si>
  <si>
    <t>17.05.2022 16:29:44</t>
  </si>
  <si>
    <t>17.05.2022 16:29:45</t>
  </si>
  <si>
    <t>17.05.2022 16:29:48</t>
  </si>
  <si>
    <t>17.05.2022 16:30:43</t>
  </si>
  <si>
    <t>17.05.2022 16:30:45</t>
  </si>
  <si>
    <t>17.05.2022 16:30:46</t>
  </si>
  <si>
    <t>17.05.2022 16:30:48</t>
  </si>
  <si>
    <t>17.05.2022 16:30:49</t>
  </si>
  <si>
    <t>17.05.2022 16:30:51</t>
  </si>
  <si>
    <t>17.05.2022 16:31:27</t>
  </si>
  <si>
    <t>17.05.2022 16:31:30</t>
  </si>
  <si>
    <t>17.05.2022 16:31:31</t>
  </si>
  <si>
    <t>17.05.2022 16:31:33</t>
  </si>
  <si>
    <t>17.05.2022 16:31:34</t>
  </si>
  <si>
    <t>17.05.2022 16:31:36</t>
  </si>
  <si>
    <t>17.05.2022 16:33:27</t>
  </si>
  <si>
    <t>17.05.2022 16:33:28</t>
  </si>
  <si>
    <t>17.05.2022 16:33:30</t>
  </si>
  <si>
    <t>17.05.2022 16:33:31</t>
  </si>
  <si>
    <t>17.05.2022 16:33:33</t>
  </si>
  <si>
    <t>17.05.2022 16:33:34</t>
  </si>
  <si>
    <t>17.05.2022 16:33:45</t>
  </si>
  <si>
    <t>17.05.2022 16:33:46</t>
  </si>
  <si>
    <t>17.05.2022 16:33:48</t>
  </si>
  <si>
    <t>17.05.2022 16:33:49</t>
  </si>
  <si>
    <t>17.05.2022 16:33:50</t>
  </si>
  <si>
    <t>17.05.2022 16:33:53</t>
  </si>
  <si>
    <t>17.05.2022 16:34:45</t>
  </si>
  <si>
    <t>17.05.2022 16:34:47</t>
  </si>
  <si>
    <t>17.05.2022 16:34:48</t>
  </si>
  <si>
    <t>17.05.2022 16:34:49</t>
  </si>
  <si>
    <t>17.05.2022 16:34:51</t>
  </si>
  <si>
    <t>17.05.2022 16:34:52</t>
  </si>
  <si>
    <t>17.05.2022 16:35:23</t>
  </si>
  <si>
    <t>17.05.2022 16:35:25</t>
  </si>
  <si>
    <t>17.05.2022 16:35:26</t>
  </si>
  <si>
    <t>17.05.2022 16:35:27</t>
  </si>
  <si>
    <t>17.05.2022 16:35:28</t>
  </si>
  <si>
    <t>17.05.2022 16:36:30</t>
  </si>
  <si>
    <t>17.05.2022 16:36:31</t>
  </si>
  <si>
    <t>17.05.2022 16:36:32</t>
  </si>
  <si>
    <t>17.05.2022 16:36:33</t>
  </si>
  <si>
    <t>17.05.2022 16:36:35</t>
  </si>
  <si>
    <t>17.05.2022 16:36:36</t>
  </si>
  <si>
    <t>17.05.2022 16:36:37</t>
  </si>
  <si>
    <t>17.05.2022 16:36:38</t>
  </si>
  <si>
    <t>17.05.2022 16:36:40</t>
  </si>
  <si>
    <t>17.05.2022 16:36:41</t>
  </si>
  <si>
    <t>17.05.2022 16:37:15</t>
  </si>
  <si>
    <t>17.05.2022 16:37:17</t>
  </si>
  <si>
    <t>17.05.2022 16:37:18</t>
  </si>
  <si>
    <t>17.05.2022 16:37:20</t>
  </si>
  <si>
    <t>17.05.2022 16:37:21</t>
  </si>
  <si>
    <t>17.05.2022 16:37:23</t>
  </si>
  <si>
    <t>17.05.2022 16:37:24</t>
  </si>
  <si>
    <t>17.05.2022 16:37:26</t>
  </si>
  <si>
    <t>17.05.2022 16:38:18</t>
  </si>
  <si>
    <t>17.05.2022 16:38:20</t>
  </si>
  <si>
    <t>17.05.2022 16:38:21</t>
  </si>
  <si>
    <t>17.05.2022 16:38:22</t>
  </si>
  <si>
    <t>17.05.2022 16:38:23</t>
  </si>
  <si>
    <t>17.05.2022 16:38:26</t>
  </si>
  <si>
    <t>17.05.2022 16:39:01</t>
  </si>
  <si>
    <t>17.05.2022 16:39:02</t>
  </si>
  <si>
    <t>17.05.2022 16:39:03</t>
  </si>
  <si>
    <t>17.05.2022 16:39:04</t>
  </si>
  <si>
    <t>17.05.2022 16:39:06</t>
  </si>
  <si>
    <t>17.05.2022 16:39:08</t>
  </si>
  <si>
    <t>17.05.2022 16:39:55</t>
  </si>
  <si>
    <t>17.05.2022 16:39:56</t>
  </si>
  <si>
    <t>17.05.2022 16:39:58</t>
  </si>
  <si>
    <t>17.05.2022 16:39:59</t>
  </si>
  <si>
    <t>17.05.2022 16:40:01</t>
  </si>
  <si>
    <t>17.05.2022 16:40:02</t>
  </si>
  <si>
    <t>17.05.2022 16:40:26</t>
  </si>
  <si>
    <t>17.05.2022 16:40:28</t>
  </si>
  <si>
    <t>17.05.2022 16:40:29</t>
  </si>
  <si>
    <t>17.05.2022 16:40:30</t>
  </si>
  <si>
    <t>17.05.2022 16:40:32</t>
  </si>
  <si>
    <t>17.05.2022 16:40:36</t>
  </si>
  <si>
    <t>17.05.2022 16:40:48</t>
  </si>
  <si>
    <t>17.05.2022 16:40:51</t>
  </si>
  <si>
    <t>17.05.2022 16:40:52</t>
  </si>
  <si>
    <t>17.05.2022 16:40:54</t>
  </si>
  <si>
    <t>17.05.2022 16:40:55</t>
  </si>
  <si>
    <t>17.05.2022 16:40:57</t>
  </si>
  <si>
    <t>17.05.2022 16:40:58</t>
  </si>
  <si>
    <t>17.05.2022 16:41:00</t>
  </si>
  <si>
    <t>17.05.2022 16:41:01</t>
  </si>
  <si>
    <t>17.05.2022 16:41:03</t>
  </si>
  <si>
    <t>17.05.2022 16:41:04</t>
  </si>
  <si>
    <t>17.05.2022 16:41:07</t>
  </si>
  <si>
    <t>17.05.2022 16:41:08</t>
  </si>
  <si>
    <t>17.05.2022 16:41:10</t>
  </si>
  <si>
    <t>17.05.2022 16:41:11</t>
  </si>
  <si>
    <t>17.05.2022 16:41:12</t>
  </si>
  <si>
    <t>17.05.2022 16:41:14</t>
  </si>
  <si>
    <t>17.05.2022 16:41:15</t>
  </si>
  <si>
    <t>17.05.2022 16:41:18</t>
  </si>
  <si>
    <t>17.05.2022 16:41:22</t>
  </si>
  <si>
    <t>17.05.2022 16:41:23</t>
  </si>
  <si>
    <t>17.05.2022 16:41:25</t>
  </si>
  <si>
    <t>17.05.2022 16:41:26</t>
  </si>
  <si>
    <t>17.05.2022 16:41:27</t>
  </si>
  <si>
    <t>17.05.2022 16:41:28</t>
  </si>
  <si>
    <t>17.05.2022 16:41:31</t>
  </si>
  <si>
    <t>17.05.2022 16:41:56</t>
  </si>
  <si>
    <t>17.05.2022 16:41:58</t>
  </si>
  <si>
    <t>17.05.2022 16:41:59</t>
  </si>
  <si>
    <t>17.05.2022 16:42:01</t>
  </si>
  <si>
    <t>17.05.2022 16:42:02</t>
  </si>
  <si>
    <t>17.05.2022 16:42:05</t>
  </si>
  <si>
    <t>17.05.2022 16:42:29</t>
  </si>
  <si>
    <t>17.05.2022 16:42:31</t>
  </si>
  <si>
    <t>17.05.2022 16:42:35</t>
  </si>
  <si>
    <t>17.05.2022 16:42:37</t>
  </si>
  <si>
    <t>17.05.2022 16:42:38</t>
  </si>
  <si>
    <t>17.05.2022 16:42:41</t>
  </si>
  <si>
    <t>17.05.2022 16:42:43</t>
  </si>
  <si>
    <t>17.05.2022 16:42:44</t>
  </si>
  <si>
    <t>17.05.2022 16:42:45</t>
  </si>
  <si>
    <t>17.05.2022 16:42:47</t>
  </si>
  <si>
    <t>17.05.2022 16:42:48</t>
  </si>
  <si>
    <t>17.05.2022 16:42:51</t>
  </si>
  <si>
    <t>17.05.2022 16:43:04</t>
  </si>
  <si>
    <t>17.05.2022 16:43:06</t>
  </si>
  <si>
    <t>17.05.2022 16:43:07</t>
  </si>
  <si>
    <t>17.05.2022 16:43:08</t>
  </si>
  <si>
    <t>17.05.2022 16:43:09</t>
  </si>
  <si>
    <t>17.05.2022 16:43:12</t>
  </si>
  <si>
    <t>17.05.2022 16:43:32</t>
  </si>
  <si>
    <t>17.05.2022 16:43:33</t>
  </si>
  <si>
    <t>17.05.2022 16:43:34</t>
  </si>
  <si>
    <t>17.05.2022 16:43:36</t>
  </si>
  <si>
    <t>17.05.2022 16:43:37</t>
  </si>
  <si>
    <t>17.05.2022 16:43:38</t>
  </si>
  <si>
    <t>17.05.2022 16:43:39</t>
  </si>
  <si>
    <t>17.05.2022 16:43:42</t>
  </si>
  <si>
    <t>17.05.2022 16:44:18</t>
  </si>
  <si>
    <t>17.05.2022 16:44:21</t>
  </si>
  <si>
    <t>17.05.2022 16:44:22</t>
  </si>
  <si>
    <t>17.05.2022 16:44:24</t>
  </si>
  <si>
    <t>17.05.2022 16:44:25</t>
  </si>
  <si>
    <t>17.05.2022 16:45:07</t>
  </si>
  <si>
    <t>17.05.2022 16:45:18</t>
  </si>
  <si>
    <t>17.05.2022 16:45:19</t>
  </si>
  <si>
    <t>17.05.2022 16:45:21</t>
  </si>
  <si>
    <t>17.05.2022 16:45:22</t>
  </si>
  <si>
    <t>17.05.2022 16:45:23</t>
  </si>
  <si>
    <t>17.05.2022 16:45:24</t>
  </si>
  <si>
    <t>17.05.2022 16:45:26</t>
  </si>
  <si>
    <t>17.05.2022 16:45:27</t>
  </si>
  <si>
    <t>17.05.2022 16:45:30</t>
  </si>
  <si>
    <t>17.05.2022 16:45:45</t>
  </si>
  <si>
    <t>17.05.2022 16:45:48</t>
  </si>
  <si>
    <t>17.05.2022 16:45:49</t>
  </si>
  <si>
    <t>17.05.2022 16:45:51</t>
  </si>
  <si>
    <t>17.05.2022 16:45:52</t>
  </si>
  <si>
    <t>17.05.2022 16:45:54</t>
  </si>
  <si>
    <t>17.05.2022 16:45:55</t>
  </si>
  <si>
    <t>17.05.2022 16:46:39</t>
  </si>
  <si>
    <t>17.05.2022 16:46:43</t>
  </si>
  <si>
    <t>17.05.2022 16:46:45</t>
  </si>
  <si>
    <t>17.05.2022 16:46:47</t>
  </si>
  <si>
    <t>17.05.2022 16:46:55</t>
  </si>
  <si>
    <t>17.05.2022 16:46:56</t>
  </si>
  <si>
    <t>17.05.2022 16:46:57</t>
  </si>
  <si>
    <t>17.05.2022 16:46:59</t>
  </si>
  <si>
    <t>17.05.2022 16:47:00</t>
  </si>
  <si>
    <t>17.05.2022 16:47:01</t>
  </si>
  <si>
    <t>17.05.2022 16:47:07</t>
  </si>
  <si>
    <t>17.05.2022 16:47:08</t>
  </si>
  <si>
    <t>17.05.2022 16:47:09</t>
  </si>
  <si>
    <t>17.05.2022 16:47:11</t>
  </si>
  <si>
    <t>17.05.2022 16:47:18</t>
  </si>
  <si>
    <t>17.05.2022 16:47:30</t>
  </si>
  <si>
    <t>17.05.2022 16:47:32</t>
  </si>
  <si>
    <t>17.05.2022 16:47:33</t>
  </si>
  <si>
    <t>17.05.2022 16:47:35</t>
  </si>
  <si>
    <t>17.05.2022 16:47:36</t>
  </si>
  <si>
    <t>17.05.2022 16:47:54</t>
  </si>
  <si>
    <t>17.05.2022 16:47:56</t>
  </si>
  <si>
    <t>17.05.2022 16:47:57</t>
  </si>
  <si>
    <t>17.05.2022 16:47:58</t>
  </si>
  <si>
    <t>17.05.2022 16:47:59</t>
  </si>
  <si>
    <t>17.05.2022 16:48:01</t>
  </si>
  <si>
    <t>17.05.2022 16:48:17</t>
  </si>
  <si>
    <t>17.05.2022 16:48:20</t>
  </si>
  <si>
    <t>17.05.2022 16:48:21</t>
  </si>
  <si>
    <t>17.05.2022 16:48:23</t>
  </si>
  <si>
    <t>17.05.2022 16:48:24</t>
  </si>
  <si>
    <t>17.05.2022 16:48:26</t>
  </si>
  <si>
    <t>17.05.2022 16:48:27</t>
  </si>
  <si>
    <t>17.05.2022 16:48:29</t>
  </si>
  <si>
    <t>17.05.2022 16:48:32</t>
  </si>
  <si>
    <t>17.05.2022 16:48:35</t>
  </si>
  <si>
    <t>17.05.2022 16:48:36</t>
  </si>
  <si>
    <t>17.05.2022 16:48:42</t>
  </si>
  <si>
    <t>17.05.2022 16:48:44</t>
  </si>
  <si>
    <t>17.05.2022 16:48:45</t>
  </si>
  <si>
    <t>17.05.2022 16:48:48</t>
  </si>
  <si>
    <t>17.05.2022 16:48:50</t>
  </si>
  <si>
    <t>17.05.2022 16:48:53</t>
  </si>
  <si>
    <t>17.05.2022 16:48:54</t>
  </si>
  <si>
    <t>17.05.2022 16:49:00</t>
  </si>
  <si>
    <t>17.05.2022 16:49:02</t>
  </si>
  <si>
    <t>17.05.2022 16:49:03</t>
  </si>
  <si>
    <t>17.05.2022 16:49:05</t>
  </si>
  <si>
    <t>17.05.2022 16:49:06</t>
  </si>
  <si>
    <t>17.05.2022 16:50:30</t>
  </si>
  <si>
    <t>17.05.2022 16:50:31</t>
  </si>
  <si>
    <t>17.05.2022 16:50:33</t>
  </si>
  <si>
    <t>17.05.2022 16:50:34</t>
  </si>
  <si>
    <t>17.05.2022 16:50:35</t>
  </si>
  <si>
    <t>17.05.2022 16:50:36</t>
  </si>
  <si>
    <t>17.05.2022 16:50:39</t>
  </si>
  <si>
    <t>17.05.2022 16:50:44</t>
  </si>
  <si>
    <t>17.05.2022 16:50:47</t>
  </si>
  <si>
    <t>17.05.2022 16:50:48</t>
  </si>
  <si>
    <t>17.05.2022 16:50:50</t>
  </si>
  <si>
    <t>17.05.2022 16:50:51</t>
  </si>
  <si>
    <t>17.05.2022 16:50:53</t>
  </si>
  <si>
    <t>17.05.2022 16:51:12</t>
  </si>
  <si>
    <t>17.05.2022 16:51:14</t>
  </si>
  <si>
    <t>17.05.2022 16:51:15</t>
  </si>
  <si>
    <t>17.05.2022 16:51:16</t>
  </si>
  <si>
    <t>17.05.2022 16:51:17</t>
  </si>
  <si>
    <t>17.05.2022 16:51:19</t>
  </si>
  <si>
    <t>17.05.2022 16:52:26</t>
  </si>
  <si>
    <t>17.05.2022 16:52:27</t>
  </si>
  <si>
    <t>17.05.2022 16:52:29</t>
  </si>
  <si>
    <t>17.05.2022 16:52:30</t>
  </si>
  <si>
    <t>17.05.2022 16:52:32</t>
  </si>
  <si>
    <t>17.05.2022 16:52:33</t>
  </si>
  <si>
    <t>17.05.2022 16:52:35</t>
  </si>
  <si>
    <t>17.05.2022 16:52:36</t>
  </si>
  <si>
    <t>17.05.2022 16:53:06</t>
  </si>
  <si>
    <t>17.05.2022 16:53:08</t>
  </si>
  <si>
    <t>17.05.2022 16:53:09</t>
  </si>
  <si>
    <t>17.05.2022 16:53:10</t>
  </si>
  <si>
    <t>17.05.2022 16:53:12</t>
  </si>
  <si>
    <t>17.05.2022 16:53:31</t>
  </si>
  <si>
    <t>17.05.2022 16:54:48</t>
  </si>
  <si>
    <t>17.05.2022 16:54:49</t>
  </si>
  <si>
    <t>17.05.2022 16:54:50</t>
  </si>
  <si>
    <t>17.05.2022 16:54:52</t>
  </si>
  <si>
    <t>17.05.2022 16:54:53</t>
  </si>
  <si>
    <t>17.05.2022 16:54:56</t>
  </si>
  <si>
    <t>17.05.2022 16:56:05</t>
  </si>
  <si>
    <t>17.05.2022 16:56:06</t>
  </si>
  <si>
    <t>17.05.2022 16:56:09</t>
  </si>
  <si>
    <t>17.05.2022 16:56:18</t>
  </si>
  <si>
    <t>17.05.2022 16:57:52</t>
  </si>
  <si>
    <t>17.05.2022 16:57:54</t>
  </si>
  <si>
    <t>17.05.2022 16:57:57</t>
  </si>
  <si>
    <t>17.05.2022 16:57:58</t>
  </si>
  <si>
    <t>17.05.2022 16:58:01</t>
  </si>
  <si>
    <t>17.05.2022 16:58:04</t>
  </si>
  <si>
    <t>17.05.2022 16:58:06</t>
  </si>
  <si>
    <t>17.05.2022 16:58:07</t>
  </si>
  <si>
    <t>17.05.2022 16:58:09</t>
  </si>
  <si>
    <t>17.05.2022 16:58:10</t>
  </si>
  <si>
    <t>17.05.2022 16:58:14</t>
  </si>
  <si>
    <t>17.05.2022 16:58:16</t>
  </si>
  <si>
    <t>17.05.2022 16:58:17</t>
  </si>
  <si>
    <t>17.05.2022 16:58:19</t>
  </si>
  <si>
    <t>17.05.2022 16:58:20</t>
  </si>
  <si>
    <t>17.05.2022 16:58:22</t>
  </si>
  <si>
    <t>17.05.2022 16:58:58</t>
  </si>
  <si>
    <t>17.05.2022 16:58:59</t>
  </si>
  <si>
    <t>17.05.2022 16:59:01</t>
  </si>
  <si>
    <t>17.05.2022 16:59:02</t>
  </si>
  <si>
    <t>17.05.2022 16:59:03</t>
  </si>
  <si>
    <t>17.05.2022 16:59:06</t>
  </si>
  <si>
    <t>17.05.2022 16:59:45</t>
  </si>
  <si>
    <t>17.05.2022 16:59:46</t>
  </si>
  <si>
    <t>17.05.2022 16:59:48</t>
  </si>
  <si>
    <t>17.05.2022 16:59:49</t>
  </si>
  <si>
    <t>17.05.2022 16:59:51</t>
  </si>
  <si>
    <t>17.05.2022 16:59:52</t>
  </si>
  <si>
    <t>17.05.2022 16:59:54</t>
  </si>
  <si>
    <t>17.05.2022 16:59:55</t>
  </si>
  <si>
    <t>17.05.2022 17:00:27</t>
  </si>
  <si>
    <t>17.05.2022 17:00:28</t>
  </si>
  <si>
    <t>17.05.2022 17:00:30</t>
  </si>
  <si>
    <t>17.05.2022 17:00:31</t>
  </si>
  <si>
    <t>17.05.2022 17:00:33</t>
  </si>
  <si>
    <t>17.05.2022 17:00:34</t>
  </si>
  <si>
    <t>17.05.2022 17:00:36</t>
  </si>
  <si>
    <t>17.05.2022 17:00:37</t>
  </si>
  <si>
    <t>17.05.2022 17:00:55</t>
  </si>
  <si>
    <t>17.05.2022 17:00:57</t>
  </si>
  <si>
    <t>17.05.2022 17:00:58</t>
  </si>
  <si>
    <t>17.05.2022 17:00:59</t>
  </si>
  <si>
    <t>17.05.2022 17:01:01</t>
  </si>
  <si>
    <t>17.05.2022 17:01:02</t>
  </si>
  <si>
    <t>17.05.2022 17:01:05</t>
  </si>
  <si>
    <t>17.05.2022 17:01:08</t>
  </si>
  <si>
    <t>17.05.2022 17:01:09</t>
  </si>
  <si>
    <t>17.05.2022 17:01:10</t>
  </si>
  <si>
    <t>17.05.2022 17:01:12</t>
  </si>
  <si>
    <t>17.05.2022 17:01:13</t>
  </si>
  <si>
    <t>17.05.2022 17:01:14</t>
  </si>
  <si>
    <t>17.05.2022 17:01:16</t>
  </si>
  <si>
    <t>17.05.2022 17:01:17</t>
  </si>
  <si>
    <t>17.05.2022 17:01:18</t>
  </si>
  <si>
    <t>17.05.2022 17:01:25</t>
  </si>
  <si>
    <t>17.05.2022 17:02:27</t>
  </si>
  <si>
    <t>17.05.2022 17:02:28</t>
  </si>
  <si>
    <t>17.05.2022 17:02:30</t>
  </si>
  <si>
    <t>17.05.2022 17:02:31</t>
  </si>
  <si>
    <t>17.05.2022 17:02:32</t>
  </si>
  <si>
    <t>17.05.2022 17:02:35</t>
  </si>
  <si>
    <t>17.05.2022 17:02:48</t>
  </si>
  <si>
    <t>17.05.2022 17:02:50</t>
  </si>
  <si>
    <t>17.05.2022 17:02:51</t>
  </si>
  <si>
    <t>17.05.2022 17:02:53</t>
  </si>
  <si>
    <t>17.05.2022 17:02:54</t>
  </si>
  <si>
    <t>17.05.2022 17:02:56</t>
  </si>
  <si>
    <t>17.05.2022 17:02:57</t>
  </si>
  <si>
    <t>17.05.2022 17:03:12</t>
  </si>
  <si>
    <t>17.05.2022 17:03:14</t>
  </si>
  <si>
    <t>17.05.2022 17:03:15</t>
  </si>
  <si>
    <t>17.05.2022 17:03:16</t>
  </si>
  <si>
    <t>17.05.2022 17:03:18</t>
  </si>
  <si>
    <t>17.05.2022 17:03:20</t>
  </si>
  <si>
    <t>17.05.2022 17:03:38</t>
  </si>
  <si>
    <t>17.05.2022 17:03:40</t>
  </si>
  <si>
    <t>17.05.2022 17:03:41</t>
  </si>
  <si>
    <t>17.05.2022 17:03:43</t>
  </si>
  <si>
    <t>17.05.2022 17:03:44</t>
  </si>
  <si>
    <t>17.05.2022 17:03:46</t>
  </si>
  <si>
    <t>17.05.2022 17:03:47</t>
  </si>
  <si>
    <t>17.05.2022 17:03:49</t>
  </si>
  <si>
    <t>17.05.2022 17:03:50</t>
  </si>
  <si>
    <t>17.05.2022 17:04:56</t>
  </si>
  <si>
    <t>17.05.2022 17:04:58</t>
  </si>
  <si>
    <t>17.05.2022 17:04:59</t>
  </si>
  <si>
    <t>17.05.2022 17:05:01</t>
  </si>
  <si>
    <t>17.05.2022 17:05:02</t>
  </si>
  <si>
    <t>17.05.2022 17:05:08</t>
  </si>
  <si>
    <t>17.05.2022 17:05:11</t>
  </si>
  <si>
    <t>17.05.2022 17:05:13</t>
  </si>
  <si>
    <t>17.05.2022 17:05:14</t>
  </si>
  <si>
    <t>17.05.2022 17:05:16</t>
  </si>
  <si>
    <t>17.05.2022 17:05:17</t>
  </si>
  <si>
    <t>17.05.2022 17:05:19</t>
  </si>
  <si>
    <t>17.05.2022 17:07:22</t>
  </si>
  <si>
    <t>17.05.2022 17:07:23</t>
  </si>
  <si>
    <t>17.05.2022 17:07:25</t>
  </si>
  <si>
    <t>17.05.2022 17:07:26</t>
  </si>
  <si>
    <t>17.05.2022 17:07:27</t>
  </si>
  <si>
    <t>17.05.2022 17:07:28</t>
  </si>
  <si>
    <t>17.05.2022 17:07:31</t>
  </si>
  <si>
    <t>17.05.2022 17:07:42</t>
  </si>
  <si>
    <t>17.05.2022 17:07:51</t>
  </si>
  <si>
    <t>17.05.2022 17:07:52</t>
  </si>
  <si>
    <t>17.05.2022 17:07:53</t>
  </si>
  <si>
    <t>17.05.2022 17:07:55</t>
  </si>
  <si>
    <t>17.05.2022 17:07:56</t>
  </si>
  <si>
    <t>17.05.2022 17:07:57</t>
  </si>
  <si>
    <t>17.05.2022 17:08:00</t>
  </si>
  <si>
    <t>17.05.2022 17:08:36</t>
  </si>
  <si>
    <t>17.05.2022 17:08:37</t>
  </si>
  <si>
    <t>17.05.2022 17:08:39</t>
  </si>
  <si>
    <t>17.05.2022 17:08:40</t>
  </si>
  <si>
    <t>17.05.2022 17:08:41</t>
  </si>
  <si>
    <t>17.05.2022 17:08:42</t>
  </si>
  <si>
    <t>17.05.2022 17:08:44</t>
  </si>
  <si>
    <t>17.05.2022 17:08:45</t>
  </si>
  <si>
    <t>17.05.2022 17:08:46</t>
  </si>
  <si>
    <t>17.05.2022 17:08:47</t>
  </si>
  <si>
    <t>17.05.2022 17:08:49</t>
  </si>
  <si>
    <t>17.05.2022 17:08:50</t>
  </si>
  <si>
    <t>17.05.2022 17:08:51</t>
  </si>
  <si>
    <t>17.05.2022 17:08:52</t>
  </si>
  <si>
    <t>17.05.2022 17:08:54</t>
  </si>
  <si>
    <t>17.05.2022 17:08:55</t>
  </si>
  <si>
    <t>17.05.2022 17:08:58</t>
  </si>
  <si>
    <t>17.05.2022 17:10:26</t>
  </si>
  <si>
    <t>17.05.2022 17:10:29</t>
  </si>
  <si>
    <t>17.05.2022 17:10:31</t>
  </si>
  <si>
    <t>17.05.2022 17:10:32</t>
  </si>
  <si>
    <t>17.05.2022 17:10:34</t>
  </si>
  <si>
    <t>17.05.2022 17:10:35</t>
  </si>
  <si>
    <t>17.05.2022 17:10:37</t>
  </si>
  <si>
    <t>17.05.2022 17:10:38</t>
  </si>
  <si>
    <t>17.05.2022 17:12:35</t>
  </si>
  <si>
    <t>17.05.2022 17:12:40</t>
  </si>
  <si>
    <t>17.05.2022 17:12:41</t>
  </si>
  <si>
    <t>17.05.2022 17:12:43</t>
  </si>
  <si>
    <t>17.05.2022 17:12:44</t>
  </si>
  <si>
    <t>17.05.2022 17:12:46</t>
  </si>
  <si>
    <t>17.05.2022 17:12:47</t>
  </si>
  <si>
    <t>17.05.2022 17:12:49</t>
  </si>
  <si>
    <t>17.05.2022 17:12:52</t>
  </si>
  <si>
    <t>17.05.2022 17:12:53</t>
  </si>
  <si>
    <t>17.05.2022 17:12:55</t>
  </si>
  <si>
    <t>17.05.2022 17:13:00</t>
  </si>
  <si>
    <t>17.05.2022 17:13:02</t>
  </si>
  <si>
    <t>17.05.2022 17:13:03</t>
  </si>
  <si>
    <t>17.05.2022 17:13:05</t>
  </si>
  <si>
    <t>17.05.2022 17:13:20</t>
  </si>
  <si>
    <t>17.05.2022 17:13:21</t>
  </si>
  <si>
    <t>17.05.2022 17:13:23</t>
  </si>
  <si>
    <t>17.05.2022 17:13:24</t>
  </si>
  <si>
    <t>17.05.2022 17:13:25</t>
  </si>
  <si>
    <t>17.05.2022 17:15:43</t>
  </si>
  <si>
    <t>17.05.2022 17:15:44</t>
  </si>
  <si>
    <t>17.05.2022 17:15:47</t>
  </si>
  <si>
    <t>17.05.2022 17:15:49</t>
  </si>
  <si>
    <t>17.05.2022 17:15:50</t>
  </si>
  <si>
    <t>17.05.2022 17:16:02</t>
  </si>
  <si>
    <t>17.05.2022 17:17:31</t>
  </si>
  <si>
    <t>17.05.2022 17:17:33</t>
  </si>
  <si>
    <t>17.05.2022 17:17:34</t>
  </si>
  <si>
    <t>17.05.2022 17:17:35</t>
  </si>
  <si>
    <t>17.05.2022 17:17:37</t>
  </si>
  <si>
    <t>17.05.2022 17:17:38</t>
  </si>
  <si>
    <t>17.05.2022 17:17:54</t>
  </si>
  <si>
    <t>17.05.2022 17:18:00</t>
  </si>
  <si>
    <t>17.05.2022 17:18:23</t>
  </si>
  <si>
    <t>17.05.2022 17:18:27</t>
  </si>
  <si>
    <t>17.05.2022 17:20:25</t>
  </si>
  <si>
    <t>17.05.2022 17:20:27</t>
  </si>
  <si>
    <t>17.05.2022 17:20:28</t>
  </si>
  <si>
    <t>17.05.2022 17:20:29</t>
  </si>
  <si>
    <t>17.05.2022 17:20:31</t>
  </si>
  <si>
    <t>17.05.2022 17:20:32</t>
  </si>
  <si>
    <t>17.05.2022 17:20:39</t>
  </si>
  <si>
    <t>17.05.2022 17:20:41</t>
  </si>
  <si>
    <t>17.05.2022 17:20:42</t>
  </si>
  <si>
    <t>17.05.2022 17:20:44</t>
  </si>
  <si>
    <t>17.05.2022 17:20:45</t>
  </si>
  <si>
    <t>17.05.2022 17:20:47</t>
  </si>
  <si>
    <t>17.05.2022 17:20:48</t>
  </si>
  <si>
    <t>17.05.2022 17:20:52</t>
  </si>
  <si>
    <t>17.05.2022 17:20:54</t>
  </si>
  <si>
    <t>17.05.2022 17:20:55</t>
  </si>
  <si>
    <t>17.05.2022 17:20:56</t>
  </si>
  <si>
    <t>17.05.2022 17:20:58</t>
  </si>
  <si>
    <t>17.05.2022 17:20:59</t>
  </si>
  <si>
    <t>17.05.2022 17:21:00</t>
  </si>
  <si>
    <t>17.05.2022 17:21:01</t>
  </si>
  <si>
    <t>17.05.2022 17:21:24</t>
  </si>
  <si>
    <t>17.05.2022 17:21:25</t>
  </si>
  <si>
    <t>17.05.2022 17:21:26</t>
  </si>
  <si>
    <t>17.05.2022 17:21:28</t>
  </si>
  <si>
    <t>17.05.2022 17:21:29</t>
  </si>
  <si>
    <t>17.05.2022 17:21:30</t>
  </si>
  <si>
    <t>17.05.2022 17:21:33</t>
  </si>
  <si>
    <t>17.05.2022 17:22:10</t>
  </si>
  <si>
    <t>17.05.2022 17:22:12</t>
  </si>
  <si>
    <t>17.05.2022 17:22:13</t>
  </si>
  <si>
    <t>17.05.2022 17:22:14</t>
  </si>
  <si>
    <t>17.05.2022 17:22:17</t>
  </si>
  <si>
    <t>17.05.2022 17:22:26</t>
  </si>
  <si>
    <t>17.05.2022 17:22:28</t>
  </si>
  <si>
    <t>17.05.2022 17:22:29</t>
  </si>
  <si>
    <t>17.05.2022 17:22:31</t>
  </si>
  <si>
    <t>17.05.2022 17:22:32</t>
  </si>
  <si>
    <t>17.05.2022 17:26:49</t>
  </si>
  <si>
    <t>17.05.2022 17:26:50</t>
  </si>
  <si>
    <t>17.05.2022 17:26:51</t>
  </si>
  <si>
    <t>17.05.2022 17:26:52</t>
  </si>
  <si>
    <t>17.05.2022 17:26:54</t>
  </si>
  <si>
    <t>17.05.2022 17:26:59</t>
  </si>
  <si>
    <t>17.05.2022 17:27:01</t>
  </si>
  <si>
    <t>17.05.2022 17:27:02</t>
  </si>
  <si>
    <t>17.05.2022 17:27:03</t>
  </si>
  <si>
    <t>17.05.2022 17:27:05</t>
  </si>
  <si>
    <t>17.05.2022 17:27:06</t>
  </si>
  <si>
    <t>17.05.2022 17:27:07</t>
  </si>
  <si>
    <t>17.05.2022 17:27:08</t>
  </si>
  <si>
    <t>17.05.2022 17:27:11</t>
  </si>
  <si>
    <t>17.05.2022 17:27:13</t>
  </si>
  <si>
    <t>17.05.2022 17:27:14</t>
  </si>
  <si>
    <t>17.05.2022 17:27:15</t>
  </si>
  <si>
    <t>17.05.2022 17:27:33</t>
  </si>
  <si>
    <t>17.05.2022 17:27:34</t>
  </si>
  <si>
    <t>17.05.2022 17:27:36</t>
  </si>
  <si>
    <t>17.05.2022 17:27:37</t>
  </si>
  <si>
    <t>17.05.2022 17:27:39</t>
  </si>
  <si>
    <t>17.05.2022 17:27:43</t>
  </si>
  <si>
    <t>17.05.2022 17:27:48</t>
  </si>
  <si>
    <t>17.05.2022 17:28:10</t>
  </si>
  <si>
    <t>17.05.2022 17:28:12</t>
  </si>
  <si>
    <t>17.05.2022 17:28:13</t>
  </si>
  <si>
    <t>17.05.2022 17:28:14</t>
  </si>
  <si>
    <t>17.05.2022 17:28:16</t>
  </si>
  <si>
    <t>17.05.2022 17:28:17</t>
  </si>
  <si>
    <t>17.05.2022 17:28:18</t>
  </si>
  <si>
    <t>17.05.2022 17:28:19</t>
  </si>
  <si>
    <t>17.05.2022 17:28:21</t>
  </si>
  <si>
    <t>17.05.2022 17:28:22</t>
  </si>
  <si>
    <t>17.05.2022 17:28:29</t>
  </si>
  <si>
    <t>17.05.2022 17:30:14</t>
  </si>
  <si>
    <t>17.05.2022 17:30:16</t>
  </si>
  <si>
    <t>17.05.2022 17:30:17</t>
  </si>
  <si>
    <t>17.05.2022 17:30:18</t>
  </si>
  <si>
    <t>17.05.2022 17:30:21</t>
  </si>
  <si>
    <t>17.05.2022 17:30:46</t>
  </si>
  <si>
    <t>17.05.2022 17:30:48</t>
  </si>
  <si>
    <t>17.05.2022 17:30:49</t>
  </si>
  <si>
    <t>17.05.2022 17:30:51</t>
  </si>
  <si>
    <t>17.05.2022 17:32:28</t>
  </si>
  <si>
    <t>17.05.2022 17:32:31</t>
  </si>
  <si>
    <t>17.05.2022 17:32:33</t>
  </si>
  <si>
    <t>17.05.2022 17:32:34</t>
  </si>
  <si>
    <t>17.05.2022 17:32:36</t>
  </si>
  <si>
    <t>17.05.2022 17:32:37</t>
  </si>
  <si>
    <t>17.05.2022 17:32:39</t>
  </si>
  <si>
    <t>17.05.2022 17:33:18</t>
  </si>
  <si>
    <t>17.05.2022 17:33:19</t>
  </si>
  <si>
    <t>17.05.2022 17:33:43</t>
  </si>
  <si>
    <t>17.05.2022 17:33:45</t>
  </si>
  <si>
    <t>17.05.2022 17:33:46</t>
  </si>
  <si>
    <t>17.05.2022 17:33:47</t>
  </si>
  <si>
    <t>17.05.2022 17:34:23</t>
  </si>
  <si>
    <t>17.05.2022 17:34:24</t>
  </si>
  <si>
    <t>17.05.2022 17:34:26</t>
  </si>
  <si>
    <t>17.05.2022 17:34:27</t>
  </si>
  <si>
    <t>17.05.2022 17:34:30</t>
  </si>
  <si>
    <t>17.05.2022 17:34:36</t>
  </si>
  <si>
    <t>17.05.2022 17:34:37</t>
  </si>
  <si>
    <t>17.05.2022 17:34:38</t>
  </si>
  <si>
    <t>17.05.2022 17:34:40</t>
  </si>
  <si>
    <t>17.05.2022 17:34:41</t>
  </si>
  <si>
    <t>17.05.2022 17:34:42</t>
  </si>
  <si>
    <t>17.05.2022 17:34:55</t>
  </si>
  <si>
    <t>17.05.2022 17:34:57</t>
  </si>
  <si>
    <t>17.05.2022 17:34:58</t>
  </si>
  <si>
    <t>17.05.2022 17:34:59</t>
  </si>
  <si>
    <t>17.05.2022 17:35:01</t>
  </si>
  <si>
    <t>17.05.2022 17:35:17</t>
  </si>
  <si>
    <t>17.05.2022 17:35:18</t>
  </si>
  <si>
    <t>17.05.2022 17:35:20</t>
  </si>
  <si>
    <t>17.05.2022 17:35:21</t>
  </si>
  <si>
    <t>17.05.2022 17:35:23</t>
  </si>
  <si>
    <t>17.05.2022 17:35:42</t>
  </si>
  <si>
    <t>17.05.2022 17:35:50</t>
  </si>
  <si>
    <t>17.05.2022 17:35:51</t>
  </si>
  <si>
    <t>17.05.2022 17:35:53</t>
  </si>
  <si>
    <t>17.05.2022 17:35:54</t>
  </si>
  <si>
    <t>17.05.2022 17:35:55</t>
  </si>
  <si>
    <t>17.05.2022 17:35:58</t>
  </si>
  <si>
    <t>17.05.2022 17:38:47</t>
  </si>
  <si>
    <t>17.05.2022 17:38:49</t>
  </si>
  <si>
    <t>17.05.2022 17:38:50</t>
  </si>
  <si>
    <t>17.05.2022 17:38:52</t>
  </si>
  <si>
    <t>17.05.2022 17:38:53</t>
  </si>
  <si>
    <t>17.05.2022 17:39:05</t>
  </si>
  <si>
    <t>17.05.2022 17:39:07</t>
  </si>
  <si>
    <t>17.05.2022 17:39:08</t>
  </si>
  <si>
    <t>17.05.2022 17:39:10</t>
  </si>
  <si>
    <t>17.05.2022 17:39:11</t>
  </si>
  <si>
    <t>17.05.2022 17:39:13</t>
  </si>
  <si>
    <t>17.05.2022 17:39:50</t>
  </si>
  <si>
    <t>17.05.2022 17:39:52</t>
  </si>
  <si>
    <t>17.05.2022 17:39:53</t>
  </si>
  <si>
    <t>17.05.2022 17:39:54</t>
  </si>
  <si>
    <t>17.05.2022 17:39:57</t>
  </si>
  <si>
    <t>17.05.2022 17:40:33</t>
  </si>
  <si>
    <t>17.05.2022 17:40:36</t>
  </si>
  <si>
    <t>17.05.2022 17:40:39</t>
  </si>
  <si>
    <t>17.05.2022 17:40:40</t>
  </si>
  <si>
    <t>17.05.2022 17:41:10</t>
  </si>
  <si>
    <t>17.05.2022 17:41:12</t>
  </si>
  <si>
    <t>17.05.2022 17:41:13</t>
  </si>
  <si>
    <t>17.05.2022 17:41:14</t>
  </si>
  <si>
    <t>17.05.2022 17:41:34</t>
  </si>
  <si>
    <t>17.05.2022 17:41:35</t>
  </si>
  <si>
    <t>17.05.2022 17:41:37</t>
  </si>
  <si>
    <t>17.05.2022 17:41:38</t>
  </si>
  <si>
    <t>17.05.2022 17:41:40</t>
  </si>
  <si>
    <t>17.05.2022 17:41:43</t>
  </si>
  <si>
    <t>17.05.2022 17:41:44</t>
  </si>
  <si>
    <t>17.05.2022 17:41:46</t>
  </si>
  <si>
    <t>17.05.2022 17:41:47</t>
  </si>
  <si>
    <t>17.05.2022 17:41:49</t>
  </si>
  <si>
    <t>17.05.2022 17:41:50</t>
  </si>
  <si>
    <t>17.05.2022 17:42:43</t>
  </si>
  <si>
    <t>17.05.2022 17:42:44</t>
  </si>
  <si>
    <t>17.05.2022 17:42:45</t>
  </si>
  <si>
    <t>17.05.2022 17:42:47</t>
  </si>
  <si>
    <t>17.05.2022 17:42:48</t>
  </si>
  <si>
    <t>17.05.2022 17:42:49</t>
  </si>
  <si>
    <t>17.05.2022 17:42:50</t>
  </si>
  <si>
    <t>17.05.2022 17:43:05</t>
  </si>
  <si>
    <t>17.05.2022 17:43:08</t>
  </si>
  <si>
    <t>17.05.2022 17:43:10</t>
  </si>
  <si>
    <t>17.05.2022 17:43:11</t>
  </si>
  <si>
    <t>17.05.2022 17:43:13</t>
  </si>
  <si>
    <t>17.05.2022 17:43:14</t>
  </si>
  <si>
    <t>17.05.2022 17:43:41</t>
  </si>
  <si>
    <t>17.05.2022 17:43:44</t>
  </si>
  <si>
    <t>17.05.2022 17:43:46</t>
  </si>
  <si>
    <t>17.05.2022 17:43:47</t>
  </si>
  <si>
    <t>17.05.2022 17:43:49</t>
  </si>
  <si>
    <t>17.05.2022 17:43:50</t>
  </si>
  <si>
    <t>17.05.2022 17:43:52</t>
  </si>
  <si>
    <t>17.05.2022 17:44:37</t>
  </si>
  <si>
    <t>17.05.2022 17:46:56</t>
  </si>
  <si>
    <t>17.05.2022 17:46:58</t>
  </si>
  <si>
    <t>17.05.2022 17:46:59</t>
  </si>
  <si>
    <t>17.05.2022 17:47:00</t>
  </si>
  <si>
    <t>17.05.2022 17:47:01</t>
  </si>
  <si>
    <t>17.05.2022 17:47:36</t>
  </si>
  <si>
    <t>17.05.2022 17:47:37</t>
  </si>
  <si>
    <t>17.05.2022 17:47:40</t>
  </si>
  <si>
    <t>17.05.2022 17:47:42</t>
  </si>
  <si>
    <t>17.05.2022 17:47:43</t>
  </si>
  <si>
    <t>17.05.2022 17:47:45</t>
  </si>
  <si>
    <t>17.05.2022 17:47:46</t>
  </si>
  <si>
    <t>17.05.2022 17:47:48</t>
  </si>
  <si>
    <t>17.05.2022 17:47:49</t>
  </si>
  <si>
    <t>17.05.2022 17:47:51</t>
  </si>
  <si>
    <t>17.05.2022 17:47:52</t>
  </si>
  <si>
    <t>17.05.2022 17:47:54</t>
  </si>
  <si>
    <t>17.05.2022 17:48:33</t>
  </si>
  <si>
    <t>17.05.2022 17:48:36</t>
  </si>
  <si>
    <t>17.05.2022 17:48:37</t>
  </si>
  <si>
    <t>17.05.2022 17:48:39</t>
  </si>
  <si>
    <t>17.05.2022 17:48:40</t>
  </si>
  <si>
    <t>17.05.2022 17:48:42</t>
  </si>
  <si>
    <t>17.05.2022 17:48:43</t>
  </si>
  <si>
    <t>17.05.2022 17:48:58</t>
  </si>
  <si>
    <t>17.05.2022 17:49:00</t>
  </si>
  <si>
    <t>17.05.2022 17:49:01</t>
  </si>
  <si>
    <t>17.05.2022 17:49:02</t>
  </si>
  <si>
    <t>17.05.2022 17:49:03</t>
  </si>
  <si>
    <t>17.05.2022 17:49:05</t>
  </si>
  <si>
    <t>17.05.2022 17:49:09</t>
  </si>
  <si>
    <t>17.05.2022 17:49:10</t>
  </si>
  <si>
    <t>17.05.2022 17:49:12</t>
  </si>
  <si>
    <t>17.05.2022 17:49:13</t>
  </si>
  <si>
    <t>17.05.2022 17:49:15</t>
  </si>
  <si>
    <t>17.05.2022 17:49:16</t>
  </si>
  <si>
    <t>17.05.2022 17:49:18</t>
  </si>
  <si>
    <t>17.05.2022 17:49:52</t>
  </si>
  <si>
    <t>17.05.2022 17:51:49</t>
  </si>
  <si>
    <t>17.05.2022 17:51:51</t>
  </si>
  <si>
    <t>17.05.2022 17:51:52</t>
  </si>
  <si>
    <t>17.05.2022 17:51:53</t>
  </si>
  <si>
    <t>17.05.2022 17:51:55</t>
  </si>
  <si>
    <t>17.05.2022 17:51:56</t>
  </si>
  <si>
    <t>17.05.2022 17:51:57</t>
  </si>
  <si>
    <t>17.05.2022 17:52:22</t>
  </si>
  <si>
    <t>17.05.2022 17:52:25</t>
  </si>
  <si>
    <t>17.05.2022 17:52:27</t>
  </si>
  <si>
    <t>17.05.2022 17:52:28</t>
  </si>
  <si>
    <t>17.05.2022 17:52:30</t>
  </si>
  <si>
    <t>17.05.2022 17:52:55</t>
  </si>
  <si>
    <t>17.05.2022 17:52:57</t>
  </si>
  <si>
    <t>17.05.2022 17:52:58</t>
  </si>
  <si>
    <t>17.05.2022 17:52:59</t>
  </si>
  <si>
    <t>17.05.2022 17:53:01</t>
  </si>
  <si>
    <t>17.05.2022 17:53:03</t>
  </si>
  <si>
    <t>17.05.2022 17:53:17</t>
  </si>
  <si>
    <t>17.05.2022 17:53:18</t>
  </si>
  <si>
    <t>17.05.2022 17:53:20</t>
  </si>
  <si>
    <t>17.05.2022 17:53:21</t>
  </si>
  <si>
    <t>17.05.2022 17:53:22</t>
  </si>
  <si>
    <t>17.05.2022 17:53:23</t>
  </si>
  <si>
    <t>17.05.2022 17:53:41</t>
  </si>
  <si>
    <t>17.05.2022 17:53:44</t>
  </si>
  <si>
    <t>17.05.2022 17:53:46</t>
  </si>
  <si>
    <t>17.05.2022 17:53:47</t>
  </si>
  <si>
    <t>17.05.2022 17:54:01</t>
  </si>
  <si>
    <t>17.05.2022 17:54:34</t>
  </si>
  <si>
    <t>17.05.2022 17:54:35</t>
  </si>
  <si>
    <t>17.05.2022 17:54:38</t>
  </si>
  <si>
    <t>17.05.2022 17:54:44</t>
  </si>
  <si>
    <t>17.05.2022 17:54:45</t>
  </si>
  <si>
    <t>17.05.2022 17:54:47</t>
  </si>
  <si>
    <t>17.05.2022 17:54:48</t>
  </si>
  <si>
    <t>17.05.2022 17:54:51</t>
  </si>
  <si>
    <t>17.05.2022 17:54:53</t>
  </si>
  <si>
    <t>17.05.2022 17:54:54</t>
  </si>
  <si>
    <t>17.05.2022 17:54:56</t>
  </si>
  <si>
    <t>17.05.2022 17:54:57</t>
  </si>
  <si>
    <t>17.05.2022 17:54:59</t>
  </si>
  <si>
    <t>17.05.2022 17:55:11</t>
  </si>
  <si>
    <t>17.05.2022 17:55:12</t>
  </si>
  <si>
    <t>17.05.2022 17:55:14</t>
  </si>
  <si>
    <t>17.05.2022 17:55:15</t>
  </si>
  <si>
    <t>17.05.2022 17:55:16</t>
  </si>
  <si>
    <t>17.05.2022 17:55:17</t>
  </si>
  <si>
    <t>17.05.2022 17:57:20</t>
  </si>
  <si>
    <t>17.05.2022 17:57:22</t>
  </si>
  <si>
    <t>17.05.2022 17:57:23</t>
  </si>
  <si>
    <t>17.05.2022 17:57:25</t>
  </si>
  <si>
    <t>17.05.2022 17:57:26</t>
  </si>
  <si>
    <t>17.05.2022 17:57:28</t>
  </si>
  <si>
    <t>17.05.2022 17:57:29</t>
  </si>
  <si>
    <t>17.05.2022 17:57:31</t>
  </si>
  <si>
    <t>17.05.2022 17:57:32</t>
  </si>
  <si>
    <t>17.05.2022 17:57:33</t>
  </si>
  <si>
    <t>17.05.2022 17:57:45</t>
  </si>
  <si>
    <t>17.05.2022 17:57:47</t>
  </si>
  <si>
    <t>17.05.2022 17:57:48</t>
  </si>
  <si>
    <t>17.05.2022 17:57:49</t>
  </si>
  <si>
    <t>17.05.2022 17:57:50</t>
  </si>
  <si>
    <t>17.05.2022 17:57:52</t>
  </si>
  <si>
    <t>17.05.2022 17:57:53</t>
  </si>
  <si>
    <t>17.05.2022 17:57:56</t>
  </si>
  <si>
    <t>17.05.2022 17:58:33</t>
  </si>
  <si>
    <t>17.05.2022 17:58:35</t>
  </si>
  <si>
    <t>17.05.2022 17:58:36</t>
  </si>
  <si>
    <t>17.05.2022 17:58:38</t>
  </si>
  <si>
    <t>17.05.2022 17:58:39</t>
  </si>
  <si>
    <t>17.05.2022 17:58:41</t>
  </si>
  <si>
    <t>17.05.2022 17:59:02</t>
  </si>
  <si>
    <t>17.05.2022 17:59:05</t>
  </si>
  <si>
    <t>17.05.2022 17:59:06</t>
  </si>
  <si>
    <t>17.05.2022 17:59:08</t>
  </si>
  <si>
    <t>17.05.2022 17:59:09</t>
  </si>
  <si>
    <t>17.05.2022 17:59:11</t>
  </si>
  <si>
    <t>17.05.2022 17:59:26</t>
  </si>
  <si>
    <t>17.05.2022 17:59:27</t>
  </si>
  <si>
    <t>17.05.2022 17:59:29</t>
  </si>
  <si>
    <t>17.05.2022 17:59:30</t>
  </si>
  <si>
    <t>17.05.2022 17:59:32</t>
  </si>
  <si>
    <t>17.05.2022 18:00:38</t>
  </si>
  <si>
    <t>17.05.2022 18:00:39</t>
  </si>
  <si>
    <t>17.05.2022 18:00:40</t>
  </si>
  <si>
    <t>17.05.2022 18:00:42</t>
  </si>
  <si>
    <t>17.05.2022 18:00:43</t>
  </si>
  <si>
    <t>17.05.2022 18:00:49</t>
  </si>
  <si>
    <t>17.05.2022 18:00:50</t>
  </si>
  <si>
    <t>17.05.2022 18:00:52</t>
  </si>
  <si>
    <t>17.05.2022 18:00:53</t>
  </si>
  <si>
    <t>17.05.2022 18:00:55</t>
  </si>
  <si>
    <t>17.05.2022 18:00:56</t>
  </si>
  <si>
    <t>17.05.2022 18:03:54</t>
  </si>
  <si>
    <t>17.05.2022 18:03:57</t>
  </si>
  <si>
    <t>17.05.2022 18:03:59</t>
  </si>
  <si>
    <t>17.05.2022 18:04:00</t>
  </si>
  <si>
    <t>17.05.2022 18:04:02</t>
  </si>
  <si>
    <t>17.05.2022 18:04:03</t>
  </si>
  <si>
    <t>17.05.2022 18:04:59</t>
  </si>
  <si>
    <t>17.05.2022 18:05:00</t>
  </si>
  <si>
    <t>17.05.2022 18:05:02</t>
  </si>
  <si>
    <t>17.05.2022 18:05:03</t>
  </si>
  <si>
    <t>17.05.2022 18:05:05</t>
  </si>
  <si>
    <t>17.05.2022 18:05:27</t>
  </si>
  <si>
    <t>17.05.2022 18:05:29</t>
  </si>
  <si>
    <t>17.05.2022 18:05:30</t>
  </si>
  <si>
    <t>17.05.2022 18:05:31</t>
  </si>
  <si>
    <t>17.05.2022 18:05:32</t>
  </si>
  <si>
    <t>17.05.2022 18:06:34</t>
  </si>
  <si>
    <t>17.05.2022 18:06:35</t>
  </si>
  <si>
    <t>17.05.2022 18:06:36</t>
  </si>
  <si>
    <t>17.05.2022 18:06:38</t>
  </si>
  <si>
    <t>17.05.2022 18:06:39</t>
  </si>
  <si>
    <t>17.05.2022 18:06:42</t>
  </si>
  <si>
    <t>17.05.2022 18:07:18</t>
  </si>
  <si>
    <t>17.05.2022 18:08:09</t>
  </si>
  <si>
    <t>17.05.2022 18:08:10</t>
  </si>
  <si>
    <t>17.05.2022 18:08:12</t>
  </si>
  <si>
    <t>17.05.2022 18:08:13</t>
  </si>
  <si>
    <t>17.05.2022 18:08:14</t>
  </si>
  <si>
    <t>17.05.2022 18:08:21</t>
  </si>
  <si>
    <t>17.05.2022 18:08:23</t>
  </si>
  <si>
    <t>17.05.2022 18:08:24</t>
  </si>
  <si>
    <t>17.05.2022 18:08:25</t>
  </si>
  <si>
    <t>17.05.2022 18:08:27</t>
  </si>
  <si>
    <t>17.05.2022 18:08:29</t>
  </si>
  <si>
    <t>17.05.2022 18:08:31</t>
  </si>
  <si>
    <t>17.05.2022 18:08:32</t>
  </si>
  <si>
    <t>17.05.2022 18:08:33</t>
  </si>
  <si>
    <t>17.05.2022 18:08:35</t>
  </si>
  <si>
    <t>17.05.2022 18:09:18</t>
  </si>
  <si>
    <t>17.05.2022 18:09:21</t>
  </si>
  <si>
    <t>17.05.2022 18:09:22</t>
  </si>
  <si>
    <t>17.05.2022 18:09:24</t>
  </si>
  <si>
    <t>17.05.2022 18:09:25</t>
  </si>
  <si>
    <t>17.05.2022 18:09:27</t>
  </si>
  <si>
    <t>17.05.2022 18:09:28</t>
  </si>
  <si>
    <t>17.05.2022 18:11:10</t>
  </si>
  <si>
    <t>17.05.2022 18:11:12</t>
  </si>
  <si>
    <t>17.05.2022 18:11:13</t>
  </si>
  <si>
    <t>17.05.2022 18:11:15</t>
  </si>
  <si>
    <t>17.05.2022 18:11:16</t>
  </si>
  <si>
    <t>17.05.2022 18:11:19</t>
  </si>
  <si>
    <t>17.05.2022 18:11:21</t>
  </si>
  <si>
    <t>17.05.2022 18:11:24</t>
  </si>
  <si>
    <t>17.05.2022 18:11:43</t>
  </si>
  <si>
    <t>17.05.2022 18:11:45</t>
  </si>
  <si>
    <t>17.05.2022 18:11:46</t>
  </si>
  <si>
    <t>17.05.2022 18:11:47</t>
  </si>
  <si>
    <t>17.05.2022 18:11:50</t>
  </si>
  <si>
    <t>17.05.2022 18:13:53</t>
  </si>
  <si>
    <t>17.05.2022 18:13:55</t>
  </si>
  <si>
    <t>17.05.2022 18:13:56</t>
  </si>
  <si>
    <t>17.05.2022 18:13:58</t>
  </si>
  <si>
    <t>17.05.2022 18:13:59</t>
  </si>
  <si>
    <t>17.05.2022 18:14:01</t>
  </si>
  <si>
    <t>17.05.2022 18:14:02</t>
  </si>
  <si>
    <t>17.05.2022 18:14:04</t>
  </si>
  <si>
    <t>17.05.2022 18:14:31</t>
  </si>
  <si>
    <t>17.05.2022 18:14:32</t>
  </si>
  <si>
    <t>17.05.2022 18:14:33</t>
  </si>
  <si>
    <t>17.05.2022 18:14:35</t>
  </si>
  <si>
    <t>17.05.2022 18:14:36</t>
  </si>
  <si>
    <t>17.05.2022 18:14:39</t>
  </si>
  <si>
    <t>17.05.2022 18:15:03</t>
  </si>
  <si>
    <t>17.05.2022 18:15:04</t>
  </si>
  <si>
    <t>17.05.2022 18:15:05</t>
  </si>
  <si>
    <t>17.05.2022 18:15:07</t>
  </si>
  <si>
    <t>17.05.2022 18:15:08</t>
  </si>
  <si>
    <t>17.05.2022 18:15:11</t>
  </si>
  <si>
    <t>17.05.2022 18:15:59</t>
  </si>
  <si>
    <t>17.05.2022 18:16:02</t>
  </si>
  <si>
    <t>17.05.2022 18:16:03</t>
  </si>
  <si>
    <t>17.05.2022 18:16:05</t>
  </si>
  <si>
    <t>17.05.2022 18:16:06</t>
  </si>
  <si>
    <t>17.05.2022 18:16:08</t>
  </si>
  <si>
    <t>17.05.2022 18:16:12</t>
  </si>
  <si>
    <t>17.05.2022 18:16:14</t>
  </si>
  <si>
    <t>17.05.2022 18:16:15</t>
  </si>
  <si>
    <t>17.05.2022 18:16:19</t>
  </si>
  <si>
    <t>17.05.2022 18:16:20</t>
  </si>
  <si>
    <t>17.05.2022 18:16:38</t>
  </si>
  <si>
    <t>17.05.2022 18:16:40</t>
  </si>
  <si>
    <t>17.05.2022 18:17:19</t>
  </si>
  <si>
    <t>17.05.2022 18:17:22</t>
  </si>
  <si>
    <t>17.05.2022 18:17:23</t>
  </si>
  <si>
    <t>17.05.2022 18:17:25</t>
  </si>
  <si>
    <t>17.05.2022 18:17:26</t>
  </si>
  <si>
    <t>17.05.2022 18:17:28</t>
  </si>
  <si>
    <t>17.05.2022 18:18:02</t>
  </si>
  <si>
    <t>17.05.2022 18:18:04</t>
  </si>
  <si>
    <t>17.05.2022 18:18:05</t>
  </si>
  <si>
    <t>17.05.2022 18:18:07</t>
  </si>
  <si>
    <t>17.05.2022 18:18:08</t>
  </si>
  <si>
    <t>17.05.2022 18:18:17</t>
  </si>
  <si>
    <t>17.05.2022 18:18:41</t>
  </si>
  <si>
    <t>17.05.2022 18:18:43</t>
  </si>
  <si>
    <t>17.05.2022 18:18:44</t>
  </si>
  <si>
    <t>17.05.2022 18:18:56</t>
  </si>
  <si>
    <t>17.05.2022 18:18:58</t>
  </si>
  <si>
    <t>17.05.2022 18:18:59</t>
  </si>
  <si>
    <t>17.05.2022 18:19:00</t>
  </si>
  <si>
    <t>17.05.2022 18:19:01</t>
  </si>
  <si>
    <t>17.05.2022 18:19:03</t>
  </si>
  <si>
    <t>17.05.2022 18:19:05</t>
  </si>
  <si>
    <t>17.05.2022 18:19:28</t>
  </si>
  <si>
    <t>17.05.2022 18:19:29</t>
  </si>
  <si>
    <t>17.05.2022 18:19:30</t>
  </si>
  <si>
    <t>17.05.2022 18:19:32</t>
  </si>
  <si>
    <t>17.05.2022 18:19:33</t>
  </si>
  <si>
    <t>17.05.2022 18:19:36</t>
  </si>
  <si>
    <t>17.05.2022 18:21:07</t>
  </si>
  <si>
    <t>17.05.2022 18:21:12</t>
  </si>
  <si>
    <t>17.05.2022 18:21:16</t>
  </si>
  <si>
    <t>17.05.2022 18:21:19</t>
  </si>
  <si>
    <t>17.05.2022 18:22:24</t>
  </si>
  <si>
    <t>17.05.2022 18:22:25</t>
  </si>
  <si>
    <t>17.05.2022 18:22:27</t>
  </si>
  <si>
    <t>17.05.2022 18:22:28</t>
  </si>
  <si>
    <t>17.05.2022 18:22:30</t>
  </si>
  <si>
    <t>17.05.2022 18:25:22</t>
  </si>
  <si>
    <t>17.05.2022 18:25:24</t>
  </si>
  <si>
    <t>17.05.2022 18:25:25</t>
  </si>
  <si>
    <t>17.05.2022 18:25:27</t>
  </si>
  <si>
    <t>17.05.2022 18:25:28</t>
  </si>
  <si>
    <t>17.05.2022 18:25:30</t>
  </si>
  <si>
    <t>17.05.2022 18:25:33</t>
  </si>
  <si>
    <t>17.05.2022 18:25:34</t>
  </si>
  <si>
    <t>17.05.2022 18:25:36</t>
  </si>
  <si>
    <t>17.05.2022 18:25:37</t>
  </si>
  <si>
    <t>17.05.2022 18:25:39</t>
  </si>
  <si>
    <t>17.05.2022 18:25:40</t>
  </si>
  <si>
    <t>17.05.2022 18:25:42</t>
  </si>
  <si>
    <t>17.05.2022 18:25:43</t>
  </si>
  <si>
    <t>17.05.2022 18:25:45</t>
  </si>
  <si>
    <t>17.05.2022 18:25:55</t>
  </si>
  <si>
    <t>17.05.2022 18:25:56</t>
  </si>
  <si>
    <t>17.05.2022 18:25:57</t>
  </si>
  <si>
    <t>17.05.2022 18:25:59</t>
  </si>
  <si>
    <t>17.05.2022 18:26:03</t>
  </si>
  <si>
    <t>17.05.2022 18:27:25</t>
  </si>
  <si>
    <t>17.05.2022 18:27:27</t>
  </si>
  <si>
    <t>17.05.2022 18:27:28</t>
  </si>
  <si>
    <t>17.05.2022 18:27:30</t>
  </si>
  <si>
    <t>17.05.2022 18:27:31</t>
  </si>
  <si>
    <t>17.05.2022 18:27:33</t>
  </si>
  <si>
    <t>17.05.2022 18:27:34</t>
  </si>
  <si>
    <t>17.05.2022 18:29:54</t>
  </si>
  <si>
    <t>17.05.2022 18:29:55</t>
  </si>
  <si>
    <t>17.05.2022 18:29:57</t>
  </si>
  <si>
    <t>17.05.2022 18:29:58</t>
  </si>
  <si>
    <t>17.05.2022 18:30:01</t>
  </si>
  <si>
    <t>17.05.2022 18:30:19</t>
  </si>
  <si>
    <t>17.05.2022 18:30:25</t>
  </si>
  <si>
    <t>17.05.2022 18:30:26</t>
  </si>
  <si>
    <t>17.05.2022 18:30:31</t>
  </si>
  <si>
    <t>17.05.2022 18:32:02</t>
  </si>
  <si>
    <t>17.05.2022 18:32:04</t>
  </si>
  <si>
    <t>17.05.2022 18:32:05</t>
  </si>
  <si>
    <t>17.05.2022 18:32:08</t>
  </si>
  <si>
    <t>17.05.2022 18:32:11</t>
  </si>
  <si>
    <t>17.05.2022 18:32:13</t>
  </si>
  <si>
    <t>17.05.2022 18:32:14</t>
  </si>
  <si>
    <t>17.05.2022 18:32:16</t>
  </si>
  <si>
    <t>17.05.2022 18:32:17</t>
  </si>
  <si>
    <t>17.05.2022 18:32:19</t>
  </si>
  <si>
    <t>17.05.2022 18:32:20</t>
  </si>
  <si>
    <t>17.05.2022 18:32:46</t>
  </si>
  <si>
    <t>17.05.2022 18:33:25</t>
  </si>
  <si>
    <t>17.05.2022 18:33:26</t>
  </si>
  <si>
    <t>17.05.2022 18:33:28</t>
  </si>
  <si>
    <t>17.05.2022 18:33:29</t>
  </si>
  <si>
    <t>17.05.2022 18:33:30</t>
  </si>
  <si>
    <t>17.05.2022 18:34:39</t>
  </si>
  <si>
    <t>17.05.2022 18:34:41</t>
  </si>
  <si>
    <t>17.05.2022 18:34:42</t>
  </si>
  <si>
    <t>17.05.2022 18:34:43</t>
  </si>
  <si>
    <t>17.05.2022 18:34:45</t>
  </si>
  <si>
    <t>17.05.2022 18:34:46</t>
  </si>
  <si>
    <t>17.05.2022 18:34:48</t>
  </si>
  <si>
    <t>17.05.2022 18:34:49</t>
  </si>
  <si>
    <t>17.05.2022 18:34:50</t>
  </si>
  <si>
    <t>17.05.2022 18:34:52</t>
  </si>
  <si>
    <t>17.05.2022 18:34:53</t>
  </si>
  <si>
    <t>17.05.2022 18:34:58</t>
  </si>
  <si>
    <t>17.05.2022 18:37:22</t>
  </si>
  <si>
    <t>17.05.2022 18:37:23</t>
  </si>
  <si>
    <t>17.05.2022 18:39:04</t>
  </si>
  <si>
    <t>17.05.2022 18:39:05</t>
  </si>
  <si>
    <t>17.05.2022 18:39:07</t>
  </si>
  <si>
    <t>17.05.2022 18:39:08</t>
  </si>
  <si>
    <t>17.05.2022 18:39:10</t>
  </si>
  <si>
    <t>17.05.2022 18:39:43</t>
  </si>
  <si>
    <t>17.05.2022 18:39:44</t>
  </si>
  <si>
    <t>17.05.2022 18:39:46</t>
  </si>
  <si>
    <t>17.05.2022 18:39:47</t>
  </si>
  <si>
    <t>17.05.2022 18:39:49</t>
  </si>
  <si>
    <t>17.05.2022 18:39:50</t>
  </si>
  <si>
    <t>17.05.2022 18:39:52</t>
  </si>
  <si>
    <t>17.05.2022 18:40:20</t>
  </si>
  <si>
    <t>17.05.2022 18:40:22</t>
  </si>
  <si>
    <t>17.05.2022 18:40:23</t>
  </si>
  <si>
    <t>17.05.2022 18:40:24</t>
  </si>
  <si>
    <t>17.05.2022 18:40:26</t>
  </si>
  <si>
    <t>17.05.2022 18:40:27</t>
  </si>
  <si>
    <t>17.05.2022 18:40:30</t>
  </si>
  <si>
    <t>17.05.2022 18:40:54</t>
  </si>
  <si>
    <t>17.05.2022 18:40:56</t>
  </si>
  <si>
    <t>17.05.2022 18:40:57</t>
  </si>
  <si>
    <t>17.05.2022 18:40:59</t>
  </si>
  <si>
    <t>17.05.2022 18:41:00</t>
  </si>
  <si>
    <t>17.05.2022 18:41:01</t>
  </si>
  <si>
    <t>17.05.2022 18:41:04</t>
  </si>
  <si>
    <t>17.05.2022 18:41:43</t>
  </si>
  <si>
    <t>17.05.2022 18:41:45</t>
  </si>
  <si>
    <t>17.05.2022 18:41:46</t>
  </si>
  <si>
    <t>17.05.2022 18:41:48</t>
  </si>
  <si>
    <t>17.05.2022 18:41:49</t>
  </si>
  <si>
    <t>17.05.2022 18:41:51</t>
  </si>
  <si>
    <t>17.05.2022 18:41:54</t>
  </si>
  <si>
    <t>17.05.2022 18:41:55</t>
  </si>
  <si>
    <t>17.05.2022 18:41:57</t>
  </si>
  <si>
    <t>17.05.2022 18:41:58</t>
  </si>
  <si>
    <t>17.05.2022 18:42:00</t>
  </si>
  <si>
    <t>17.05.2022 18:42:01</t>
  </si>
  <si>
    <t>17.05.2022 18:42:03</t>
  </si>
  <si>
    <t>17.05.2022 18:42:30</t>
  </si>
  <si>
    <t>17.05.2022 18:42:31</t>
  </si>
  <si>
    <t>17.05.2022 18:42:33</t>
  </si>
  <si>
    <t>17.05.2022 18:42:34</t>
  </si>
  <si>
    <t>17.05.2022 18:42:36</t>
  </si>
  <si>
    <t>17.05.2022 18:42:37</t>
  </si>
  <si>
    <t>17.05.2022 18:42:39</t>
  </si>
  <si>
    <t>17.05.2022 18:42:40</t>
  </si>
  <si>
    <t>17.05.2022 18:42:43</t>
  </si>
  <si>
    <t>17.05.2022 18:42:44</t>
  </si>
  <si>
    <t>17.05.2022 18:42:58</t>
  </si>
  <si>
    <t>17.05.2022 18:42:59</t>
  </si>
  <si>
    <t>17.05.2022 18:43:01</t>
  </si>
  <si>
    <t>17.05.2022 18:43:02</t>
  </si>
  <si>
    <t>17.05.2022 18:43:04</t>
  </si>
  <si>
    <t>17.05.2022 18:43:07</t>
  </si>
  <si>
    <t>17.05.2022 18:43:11</t>
  </si>
  <si>
    <t>17.05.2022 18:43:26</t>
  </si>
  <si>
    <t>17.05.2022 18:43:27</t>
  </si>
  <si>
    <t>17.05.2022 18:43:29</t>
  </si>
  <si>
    <t>17.05.2022 18:43:30</t>
  </si>
  <si>
    <t>17.05.2022 18:46:24</t>
  </si>
  <si>
    <t>17.05.2022 18:46:26</t>
  </si>
  <si>
    <t>17.05.2022 18:46:27</t>
  </si>
  <si>
    <t>17.05.2022 18:46:29</t>
  </si>
  <si>
    <t>17.05.2022 18:46:32</t>
  </si>
  <si>
    <t>17.05.2022 18:46:50</t>
  </si>
  <si>
    <t>17.05.2022 18:46:51</t>
  </si>
  <si>
    <t>17.05.2022 18:46:53</t>
  </si>
  <si>
    <t>17.05.2022 18:46:54</t>
  </si>
  <si>
    <t>17.05.2022 18:46:57</t>
  </si>
  <si>
    <t>17.05.2022 18:47:15</t>
  </si>
  <si>
    <t>17.05.2022 18:47:17</t>
  </si>
  <si>
    <t>17.05.2022 18:47:18</t>
  </si>
  <si>
    <t>17.05.2022 18:47:20</t>
  </si>
  <si>
    <t>17.05.2022 18:47:21</t>
  </si>
  <si>
    <t>17.05.2022 18:47:23</t>
  </si>
  <si>
    <t>17.05.2022 18:47:24</t>
  </si>
  <si>
    <t>17.05.2022 18:47:26</t>
  </si>
  <si>
    <t>17.05.2022 18:47:27</t>
  </si>
  <si>
    <t>17.05.2022 18:47:29</t>
  </si>
  <si>
    <t>17.05.2022 18:47:59</t>
  </si>
  <si>
    <t>17.05.2022 18:48:00</t>
  </si>
  <si>
    <t>17.05.2022 18:48:02</t>
  </si>
  <si>
    <t>17.05.2022 18:48:14</t>
  </si>
  <si>
    <t>17.05.2022 18:48:15</t>
  </si>
  <si>
    <t>17.05.2022 18:48:16</t>
  </si>
  <si>
    <t>17.05.2022 18:48:18</t>
  </si>
  <si>
    <t>17.05.2022 18:48:19</t>
  </si>
  <si>
    <t>17.05.2022 18:48:21</t>
  </si>
  <si>
    <t>17.05.2022 18:48:24</t>
  </si>
  <si>
    <t>17.05.2022 18:49:15</t>
  </si>
  <si>
    <t>17.05.2022 18:49:16</t>
  </si>
  <si>
    <t>17.05.2022 18:49:18</t>
  </si>
  <si>
    <t>17.05.2022 18:49:19</t>
  </si>
  <si>
    <t>17.05.2022 18:49:21</t>
  </si>
  <si>
    <t>17.05.2022 18:49:25</t>
  </si>
  <si>
    <t>17.05.2022 18:49:27</t>
  </si>
  <si>
    <t>17.05.2022 18:49:28</t>
  </si>
  <si>
    <t>17.05.2022 18:49:30</t>
  </si>
  <si>
    <t>17.05.2022 18:49:31</t>
  </si>
  <si>
    <t>17.05.2022 18:49:33</t>
  </si>
  <si>
    <t>17.05.2022 18:50:30</t>
  </si>
  <si>
    <t>17.05.2022 18:50:31</t>
  </si>
  <si>
    <t>17.05.2022 18:50:33</t>
  </si>
  <si>
    <t>17.05.2022 18:50:34</t>
  </si>
  <si>
    <t>17.05.2022 18:50:36</t>
  </si>
  <si>
    <t>17.05.2022 18:51:10</t>
  </si>
  <si>
    <t>17.05.2022 18:51:34</t>
  </si>
  <si>
    <t>17.05.2022 18:51:39</t>
  </si>
  <si>
    <t>17.05.2022 18:51:42</t>
  </si>
  <si>
    <t>17.05.2022 18:51:43</t>
  </si>
  <si>
    <t>17.05.2022 18:52:31</t>
  </si>
  <si>
    <t>17.05.2022 18:52:33</t>
  </si>
  <si>
    <t>17.05.2022 18:52:34</t>
  </si>
  <si>
    <t>17.05.2022 18:52:36</t>
  </si>
  <si>
    <t>17.05.2022 18:52:37</t>
  </si>
  <si>
    <t>17.05.2022 18:52:39</t>
  </si>
  <si>
    <t>17.05.2022 18:54:04</t>
  </si>
  <si>
    <t>17.05.2022 18:54:06</t>
  </si>
  <si>
    <t>17.05.2022 18:54:07</t>
  </si>
  <si>
    <t>17.05.2022 18:54:09</t>
  </si>
  <si>
    <t>17.05.2022 18:54:10</t>
  </si>
  <si>
    <t>17.05.2022 18:54:12</t>
  </si>
  <si>
    <t>17.05.2022 18:57:01</t>
  </si>
  <si>
    <t>17.05.2022 18:57:03</t>
  </si>
  <si>
    <t>17.05.2022 18:57:04</t>
  </si>
  <si>
    <t>17.05.2022 18:57:06</t>
  </si>
  <si>
    <t>17.05.2022 18:57:07</t>
  </si>
  <si>
    <t>17.05.2022 18:57:09</t>
  </si>
  <si>
    <t>17.05.2022 18:57:10</t>
  </si>
  <si>
    <t>17.05.2022 18:57:12</t>
  </si>
  <si>
    <t>17.05.2022 18:57:15</t>
  </si>
  <si>
    <t>17.05.2022 18:57:28</t>
  </si>
  <si>
    <t>17.05.2022 18:57:30</t>
  </si>
  <si>
    <t>17.05.2022 18:57:31</t>
  </si>
  <si>
    <t>17.05.2022 18:57:33</t>
  </si>
  <si>
    <t>17.05.2022 18:57:34</t>
  </si>
  <si>
    <t>17.05.2022 18:58:43</t>
  </si>
  <si>
    <t>17.05.2022 18:58:46</t>
  </si>
  <si>
    <t>17.05.2022 18:58:48</t>
  </si>
  <si>
    <t>17.05.2022 18:58:49</t>
  </si>
  <si>
    <t>17.05.2022 18:58:51</t>
  </si>
  <si>
    <t>17.05.2022 18:58:52</t>
  </si>
  <si>
    <t>17.05.2022 18:59:51</t>
  </si>
  <si>
    <t>17.05.2022 19:01:01</t>
  </si>
  <si>
    <t>17.05.2022 19:01:04</t>
  </si>
  <si>
    <t>17.05.2022 19:02:46</t>
  </si>
  <si>
    <t>17.05.2022 19:02:48</t>
  </si>
  <si>
    <t>17.05.2022 19:02:49</t>
  </si>
  <si>
    <t>17.05.2022 19:02:51</t>
  </si>
  <si>
    <t>17.05.2022 19:02:52</t>
  </si>
  <si>
    <t>17.05.2022 19:02:54</t>
  </si>
  <si>
    <t>17.05.2022 19:02:55</t>
  </si>
  <si>
    <t>17.05.2022 19:02:57</t>
  </si>
  <si>
    <t>17.05.2022 19:03:01</t>
  </si>
  <si>
    <t>17.05.2022 19:04:03</t>
  </si>
  <si>
    <t>17.05.2022 19:04:04</t>
  </si>
  <si>
    <t>17.05.2022 19:04:06</t>
  </si>
  <si>
    <t>17.05.2022 19:04:07</t>
  </si>
  <si>
    <t>17.05.2022 19:04:09</t>
  </si>
  <si>
    <t>17.05.2022 19:04:10</t>
  </si>
  <si>
    <t>17.05.2022 19:04:12</t>
  </si>
  <si>
    <t>17.05.2022 19:04:13</t>
  </si>
  <si>
    <t>17.05.2022 19:04:24</t>
  </si>
  <si>
    <t>17.05.2022 19:04:25</t>
  </si>
  <si>
    <t>17.05.2022 19:04:26</t>
  </si>
  <si>
    <t>17.05.2022 19:04:28</t>
  </si>
  <si>
    <t>17.05.2022 19:04:29</t>
  </si>
  <si>
    <t>17.05.2022 19:04:31</t>
  </si>
  <si>
    <t>17.05.2022 19:04:34</t>
  </si>
  <si>
    <t>17.05.2022 19:05:17</t>
  </si>
  <si>
    <t>17.05.2022 19:05:19</t>
  </si>
  <si>
    <t>17.05.2022 19:05:20</t>
  </si>
  <si>
    <t>17.05.2022 19:05:22</t>
  </si>
  <si>
    <t>17.05.2022 19:05:23</t>
  </si>
  <si>
    <t>17.05.2022 19:05:25</t>
  </si>
  <si>
    <t>17.05.2022 19:05:34</t>
  </si>
  <si>
    <t>17.05.2022 19:05:35</t>
  </si>
  <si>
    <t>17.05.2022 19:05:37</t>
  </si>
  <si>
    <t>17.05.2022 19:05:38</t>
  </si>
  <si>
    <t>17.05.2022 19:05:40</t>
  </si>
  <si>
    <t>17.05.2022 19:05:41</t>
  </si>
  <si>
    <t>17.05.2022 19:05:43</t>
  </si>
  <si>
    <t>17.05.2022 19:05:44</t>
  </si>
  <si>
    <t>17.05.2022 19:05:46</t>
  </si>
  <si>
    <t>17.05.2022 19:05:55</t>
  </si>
  <si>
    <t>17.05.2022 19:05:58</t>
  </si>
  <si>
    <t>17.05.2022 19:05:59</t>
  </si>
  <si>
    <t>17.05.2022 19:06:01</t>
  </si>
  <si>
    <t>17.05.2022 19:06:02</t>
  </si>
  <si>
    <t>17.05.2022 19:06:04</t>
  </si>
  <si>
    <t>17.05.2022 19:06:05</t>
  </si>
  <si>
    <t>17.05.2022 19:06:07</t>
  </si>
  <si>
    <t>17.05.2022 19:06:08</t>
  </si>
  <si>
    <t>17.05.2022 19:06:10</t>
  </si>
  <si>
    <t>17.05.2022 19:06:14</t>
  </si>
  <si>
    <t>17.05.2022 19:06:16</t>
  </si>
  <si>
    <t>17.05.2022 19:06:17</t>
  </si>
  <si>
    <t>17.05.2022 19:06:19</t>
  </si>
  <si>
    <t>17.05.2022 19:06:20</t>
  </si>
  <si>
    <t>17.05.2022 19:06:22</t>
  </si>
  <si>
    <t>17.05.2022 19:06:23</t>
  </si>
  <si>
    <t>17.05.2022 19:06:25</t>
  </si>
  <si>
    <t>17.05.2022 19:06:41</t>
  </si>
  <si>
    <t>17.05.2022 19:06:43</t>
  </si>
  <si>
    <t>17.05.2022 19:06:44</t>
  </si>
  <si>
    <t>17.05.2022 19:06:46</t>
  </si>
  <si>
    <t>17.05.2022 19:06:47</t>
  </si>
  <si>
    <t>17.05.2022 19:06:49</t>
  </si>
  <si>
    <t>17.05.2022 19:06:50</t>
  </si>
  <si>
    <t>17.05.2022 19:07:22</t>
  </si>
  <si>
    <t>17.05.2022 19:07:23</t>
  </si>
  <si>
    <t>17.05.2022 19:07:25</t>
  </si>
  <si>
    <t>17.05.2022 19:07:26</t>
  </si>
  <si>
    <t>17.05.2022 19:07:28</t>
  </si>
  <si>
    <t>17.05.2022 19:07:38</t>
  </si>
  <si>
    <t>17.05.2022 19:07:40</t>
  </si>
  <si>
    <t>17.05.2022 19:07:41</t>
  </si>
  <si>
    <t>17.05.2022 19:07:43</t>
  </si>
  <si>
    <t>17.05.2022 19:07:44</t>
  </si>
  <si>
    <t>17.05.2022 19:07:46</t>
  </si>
  <si>
    <t>17.05.2022 19:07:47</t>
  </si>
  <si>
    <t>17.05.2022 19:07:50</t>
  </si>
  <si>
    <t>17.05.2022 19:08:28</t>
  </si>
  <si>
    <t>17.05.2022 19:08:29</t>
  </si>
  <si>
    <t>17.05.2022 19:08:31</t>
  </si>
  <si>
    <t>17.05.2022 19:08:32</t>
  </si>
  <si>
    <t>17.05.2022 19:08:34</t>
  </si>
  <si>
    <t>17.05.2022 19:08:41</t>
  </si>
  <si>
    <t>17.05.2022 19:08:43</t>
  </si>
  <si>
    <t>17.05.2022 19:08:44</t>
  </si>
  <si>
    <t>17.05.2022 19:08:46</t>
  </si>
  <si>
    <t>17.05.2022 19:08:49</t>
  </si>
  <si>
    <t>17.05.2022 19:08:50</t>
  </si>
  <si>
    <t>17.05.2022 19:09:29</t>
  </si>
  <si>
    <t>17.05.2022 19:09:31</t>
  </si>
  <si>
    <t>17.05.2022 19:09:32</t>
  </si>
  <si>
    <t>17.05.2022 19:09:34</t>
  </si>
  <si>
    <t>17.05.2022 19:09:35</t>
  </si>
  <si>
    <t>17.05.2022 19:09:37</t>
  </si>
  <si>
    <t>17.05.2022 19:09:38</t>
  </si>
  <si>
    <t>17.05.2022 19:09:40</t>
  </si>
  <si>
    <t>17.05.2022 19:09:41</t>
  </si>
  <si>
    <t>17.05.2022 19:09:43</t>
  </si>
  <si>
    <t>17.05.2022 19:09:44</t>
  </si>
  <si>
    <t>17.05.2022 19:09:46</t>
  </si>
  <si>
    <t>17.05.2022 19:09:47</t>
  </si>
  <si>
    <t>17.05.2022 19:09:49</t>
  </si>
  <si>
    <t>17.05.2022 19:09:52</t>
  </si>
  <si>
    <t>17.05.2022 19:09:53</t>
  </si>
  <si>
    <t>17.05.2022 19:09:55</t>
  </si>
  <si>
    <t>17.05.2022 19:09:56</t>
  </si>
  <si>
    <t>17.05.2022 19:09:58</t>
  </si>
  <si>
    <t>17.05.2022 19:09:59</t>
  </si>
  <si>
    <t>17.05.2022 19:10:01</t>
  </si>
  <si>
    <t>17.05.2022 19:10:11</t>
  </si>
  <si>
    <t>17.05.2022 19:10:13</t>
  </si>
  <si>
    <t>17.05.2022 19:10:14</t>
  </si>
  <si>
    <t>17.05.2022 19:10:16</t>
  </si>
  <si>
    <t>17.05.2022 19:10:17</t>
  </si>
  <si>
    <t>17.05.2022 19:10:19</t>
  </si>
  <si>
    <t>17.05.2022 19:10:20</t>
  </si>
  <si>
    <t>17.05.2022 19:10:22</t>
  </si>
  <si>
    <t>17.05.2022 19:10:23</t>
  </si>
  <si>
    <t>17.05.2022 19:10:25</t>
  </si>
  <si>
    <t>17.05.2022 19:10:29</t>
  </si>
  <si>
    <t>17.05.2022 19:10:32</t>
  </si>
  <si>
    <t>17.05.2022 19:10:34</t>
  </si>
  <si>
    <t>17.05.2022 19:11:01</t>
  </si>
  <si>
    <t>17.05.2022 19:11:02</t>
  </si>
  <si>
    <t>17.05.2022 19:11:04</t>
  </si>
  <si>
    <t>17.05.2022 19:11:05</t>
  </si>
  <si>
    <t>17.05.2022 19:11:23</t>
  </si>
  <si>
    <t>17.05.2022 19:11:25</t>
  </si>
  <si>
    <t>17.05.2022 19:11:26</t>
  </si>
  <si>
    <t>17.05.2022 19:11:28</t>
  </si>
  <si>
    <t>17.05.2022 19:11:29</t>
  </si>
  <si>
    <t>17.05.2022 19:11:31</t>
  </si>
  <si>
    <t>17.05.2022 19:11:34</t>
  </si>
  <si>
    <t>17.05.2022 19:11:51</t>
  </si>
  <si>
    <t>17.05.2022 19:11:53</t>
  </si>
  <si>
    <t>17.05.2022 19:11:54</t>
  </si>
  <si>
    <t>17.05.2022 19:11:56</t>
  </si>
  <si>
    <t>17.05.2022 19:13:35</t>
  </si>
  <si>
    <t>17.05.2022 19:13:36</t>
  </si>
  <si>
    <t>17.05.2022 19:13:38</t>
  </si>
  <si>
    <t>17.05.2022 19:13:39</t>
  </si>
  <si>
    <t>17.05.2022 19:13:41</t>
  </si>
  <si>
    <t>17.05.2022 19:13:42</t>
  </si>
  <si>
    <t>17.05.2022 19:15:00</t>
  </si>
  <si>
    <t>17.05.2022 19:15:02</t>
  </si>
  <si>
    <t>17.05.2022 19:15:03</t>
  </si>
  <si>
    <t>17.05.2022 19:15:05</t>
  </si>
  <si>
    <t>17.05.2022 19:15:06</t>
  </si>
  <si>
    <t>17.05.2022 19:15:08</t>
  </si>
  <si>
    <t>17.05.2022 19:15:09</t>
  </si>
  <si>
    <t>17.05.2022 19:15:11</t>
  </si>
  <si>
    <t>17.05.2022 19:15:15</t>
  </si>
  <si>
    <t>17.05.2022 19:15:16</t>
  </si>
  <si>
    <t>17.05.2022 19:15:18</t>
  </si>
  <si>
    <t>17.05.2022 19:15:19</t>
  </si>
  <si>
    <t>17.05.2022 19:15:22</t>
  </si>
  <si>
    <t>17.05.2022 19:15:24</t>
  </si>
  <si>
    <t>17.05.2022 19:15:25</t>
  </si>
  <si>
    <t>17.05.2022 19:15:27</t>
  </si>
  <si>
    <t>17.05.2022 19:15:28</t>
  </si>
  <si>
    <t>17.05.2022 19:15:30</t>
  </si>
  <si>
    <t>17.05.2022 19:15:31</t>
  </si>
  <si>
    <t>17.05.2022 19:15:33</t>
  </si>
  <si>
    <t>17.05.2022 19:15:34</t>
  </si>
  <si>
    <t>17.05.2022 19:15:36</t>
  </si>
  <si>
    <t>17.05.2022 19:15:37</t>
  </si>
  <si>
    <t>17.05.2022 19:15:39</t>
  </si>
  <si>
    <t>17.05.2022 19:15:40</t>
  </si>
  <si>
    <t>17.05.2022 19:15:42</t>
  </si>
  <si>
    <t>17.05.2022 19:16:19</t>
  </si>
  <si>
    <t>17.05.2022 19:16:21</t>
  </si>
  <si>
    <t>17.05.2022 19:16:22</t>
  </si>
  <si>
    <t>17.05.2022 19:16:24</t>
  </si>
  <si>
    <t>17.05.2022 19:16:25</t>
  </si>
  <si>
    <t>17.05.2022 19:16:27</t>
  </si>
  <si>
    <t>17.05.2022 19:16:28</t>
  </si>
  <si>
    <t>17.05.2022 19:16:31</t>
  </si>
  <si>
    <t>17.05.2022 19:17:00</t>
  </si>
  <si>
    <t>17.05.2022 19:17:01</t>
  </si>
  <si>
    <t>17.05.2022 19:17:03</t>
  </si>
  <si>
    <t>17.05.2022 19:17:04</t>
  </si>
  <si>
    <t>17.05.2022 19:17:06</t>
  </si>
  <si>
    <t>17.05.2022 19:17:07</t>
  </si>
  <si>
    <t>17.05.2022 19:17:10</t>
  </si>
  <si>
    <t>17.05.2022 19:17:15</t>
  </si>
  <si>
    <t>17.05.2022 19:17:16</t>
  </si>
  <si>
    <t>17.05.2022 19:17:18</t>
  </si>
  <si>
    <t>17.05.2022 19:17:19</t>
  </si>
  <si>
    <t>17.05.2022 19:17:21</t>
  </si>
  <si>
    <t>17.05.2022 19:17:55</t>
  </si>
  <si>
    <t>17.05.2022 19:18:00</t>
  </si>
  <si>
    <t>17.05.2022 19:18:01</t>
  </si>
  <si>
    <t>17.05.2022 19:19:10</t>
  </si>
  <si>
    <t>17.05.2022 19:19:12</t>
  </si>
  <si>
    <t>17.05.2022 19:19:13</t>
  </si>
  <si>
    <t>17.05.2022 19:19:15</t>
  </si>
  <si>
    <t>17.05.2022 19:19:16</t>
  </si>
  <si>
    <t>17.05.2022 19:19:19</t>
  </si>
  <si>
    <t>17.05.2022 19:20:21</t>
  </si>
  <si>
    <t>17.05.2022 19:20:22</t>
  </si>
  <si>
    <t>17.05.2022 19:20:24</t>
  </si>
  <si>
    <t>17.05.2022 19:20:25</t>
  </si>
  <si>
    <t>17.05.2022 19:20:28</t>
  </si>
  <si>
    <t>17.05.2022 19:20:36</t>
  </si>
  <si>
    <t>17.05.2022 19:20:37</t>
  </si>
  <si>
    <t>17.05.2022 19:20:39</t>
  </si>
  <si>
    <t>17.05.2022 19:20:46</t>
  </si>
  <si>
    <t>17.05.2022 19:20:48</t>
  </si>
  <si>
    <t>17.05.2022 19:20:49</t>
  </si>
  <si>
    <t>17.05.2022 19:20:51</t>
  </si>
  <si>
    <t>17.05.2022 19:20:52</t>
  </si>
  <si>
    <t>17.05.2022 19:21:00</t>
  </si>
  <si>
    <t>17.05.2022 19:21:04</t>
  </si>
  <si>
    <t>17.05.2022 19:21:09</t>
  </si>
  <si>
    <t>17.05.2022 19:21:10</t>
  </si>
  <si>
    <t>17.05.2022 19:21:12</t>
  </si>
  <si>
    <t>17.05.2022 19:21:16</t>
  </si>
  <si>
    <t>17.05.2022 19:21:39</t>
  </si>
  <si>
    <t>17.05.2022 19:21:40</t>
  </si>
  <si>
    <t>17.05.2022 19:21:42</t>
  </si>
  <si>
    <t>17.05.2022 19:21:43</t>
  </si>
  <si>
    <t>17.05.2022 19:26:03</t>
  </si>
  <si>
    <t>17.05.2022 19:26:04</t>
  </si>
  <si>
    <t>17.05.2022 19:26:06</t>
  </si>
  <si>
    <t>17.05.2022 19:26:07</t>
  </si>
  <si>
    <t>17.05.2022 19:26:09</t>
  </si>
  <si>
    <t>17.05.2022 19:26:12</t>
  </si>
  <si>
    <t>17.05.2022 19:27:27</t>
  </si>
  <si>
    <t>17.05.2022 19:27:28</t>
  </si>
  <si>
    <t>17.05.2022 19:27:30</t>
  </si>
  <si>
    <t>17.05.2022 19:27:31</t>
  </si>
  <si>
    <t>17.05.2022 19:27:33</t>
  </si>
  <si>
    <t>17.05.2022 19:27:49</t>
  </si>
  <si>
    <t>17.05.2022 19:27:51</t>
  </si>
  <si>
    <t>17.05.2022 19:27:52</t>
  </si>
  <si>
    <t>17.05.2022 19:27:54</t>
  </si>
  <si>
    <t>17.05.2022 19:29:27</t>
  </si>
  <si>
    <t>17.05.2022 19:29:30</t>
  </si>
  <si>
    <t>17.05.2022 19:29:31</t>
  </si>
  <si>
    <t>17.05.2022 19:29:33</t>
  </si>
  <si>
    <t>17.05.2022 19:29:34</t>
  </si>
  <si>
    <t>17.05.2022 19:29:36</t>
  </si>
  <si>
    <t>17.05.2022 19:29:37</t>
  </si>
  <si>
    <t>17.05.2022 19:29:42</t>
  </si>
  <si>
    <t>17.05.2022 19:29:43</t>
  </si>
  <si>
    <t>17.05.2022 19:29:45</t>
  </si>
  <si>
    <t>17.05.2022 19:29:49</t>
  </si>
  <si>
    <t>17.05.2022 19:30:30</t>
  </si>
  <si>
    <t>17.05.2022 19:30:31</t>
  </si>
  <si>
    <t>17.05.2022 19:30:33</t>
  </si>
  <si>
    <t>17.05.2022 19:30:34</t>
  </si>
  <si>
    <t>17.05.2022 19:30:36</t>
  </si>
  <si>
    <t>17.05.2022 19:30:37</t>
  </si>
  <si>
    <t>17.05.2022 19:30:39</t>
  </si>
  <si>
    <t>17.05.2022 19:30:40</t>
  </si>
  <si>
    <t>17.05.2022 19:30:42</t>
  </si>
  <si>
    <t>17.05.2022 19:30:43</t>
  </si>
  <si>
    <t>17.05.2022 19:31:27</t>
  </si>
  <si>
    <t>17.05.2022 19:31:28</t>
  </si>
  <si>
    <t>17.05.2022 19:31:30</t>
  </si>
  <si>
    <t>17.05.2022 19:31:31</t>
  </si>
  <si>
    <t>17.05.2022 19:31:33</t>
  </si>
  <si>
    <t>17.05.2022 19:31:34</t>
  </si>
  <si>
    <t>17.05.2022 19:31:37</t>
  </si>
  <si>
    <t>17.05.2022 19:31:39</t>
  </si>
  <si>
    <t>17.05.2022 19:31:40</t>
  </si>
  <si>
    <t>17.05.2022 19:31:58</t>
  </si>
  <si>
    <t>17.05.2022 19:32:00</t>
  </si>
  <si>
    <t>17.05.2022 19:32:01</t>
  </si>
  <si>
    <t>17.05.2022 19:32:03</t>
  </si>
  <si>
    <t>17.05.2022 19:32:04</t>
  </si>
  <si>
    <t>17.05.2022 19:32:06</t>
  </si>
  <si>
    <t>17.05.2022 19:33:13</t>
  </si>
  <si>
    <t>17.05.2022 19:33:15</t>
  </si>
  <si>
    <t>17.05.2022 19:33:16</t>
  </si>
  <si>
    <t>17.05.2022 19:33:18</t>
  </si>
  <si>
    <t>17.05.2022 19:33:19</t>
  </si>
  <si>
    <t>17.05.2022 19:35:34</t>
  </si>
  <si>
    <t>17.05.2022 19:35:36</t>
  </si>
  <si>
    <t>17.05.2022 19:35:37</t>
  </si>
  <si>
    <t>17.05.2022 19:35:39</t>
  </si>
  <si>
    <t>17.05.2022 19:35:40</t>
  </si>
  <si>
    <t>17.05.2022 19:35:42</t>
  </si>
  <si>
    <t>17.05.2022 19:35:45</t>
  </si>
  <si>
    <t>17.05.2022 19:37:28</t>
  </si>
  <si>
    <t>17.05.2022 19:37:31</t>
  </si>
  <si>
    <t>17.05.2022 19:37:33</t>
  </si>
  <si>
    <t>17.05.2022 19:37:34</t>
  </si>
  <si>
    <t>17.05.2022 19:37:36</t>
  </si>
  <si>
    <t>17.05.2022 19:37:37</t>
  </si>
  <si>
    <t>17.05.2022 19:37:39</t>
  </si>
  <si>
    <t>17.05.2022 19:37:40</t>
  </si>
  <si>
    <t>17.05.2022 19:37:42</t>
  </si>
  <si>
    <t>17.05.2022 19:37:51</t>
  </si>
  <si>
    <t>17.05.2022 19:37:52</t>
  </si>
  <si>
    <t>17.05.2022 19:37:54</t>
  </si>
  <si>
    <t>17.05.2022 19:37:55</t>
  </si>
  <si>
    <t>17.05.2022 19:37:57</t>
  </si>
  <si>
    <t>17.05.2022 19:37:58</t>
  </si>
  <si>
    <t>17.05.2022 19:38:00</t>
  </si>
  <si>
    <t>17.05.2022 19:38:01</t>
  </si>
  <si>
    <t>17.05.2022 19:38:03</t>
  </si>
  <si>
    <t>17.05.2022 19:41:51</t>
  </si>
  <si>
    <t>17.05.2022 19:44:08</t>
  </si>
  <si>
    <t>17.05.2022 19:44:10</t>
  </si>
  <si>
    <t>17.05.2022 19:44:11</t>
  </si>
  <si>
    <t>17.05.2022 19:44:13</t>
  </si>
  <si>
    <t>17.05.2022 19:44:14</t>
  </si>
  <si>
    <t>17.05.2022 19:44:41</t>
  </si>
  <si>
    <t>17.05.2022 19:44:43</t>
  </si>
  <si>
    <t>17.05.2022 19:44:44</t>
  </si>
  <si>
    <t>17.05.2022 19:44:46</t>
  </si>
  <si>
    <t>17.05.2022 19:44:49</t>
  </si>
  <si>
    <t>17.05.2022 19:46:41</t>
  </si>
  <si>
    <t>17.05.2022 19:46:43</t>
  </si>
  <si>
    <t>17.05.2022 19:46:44</t>
  </si>
  <si>
    <t>17.05.2022 19:46:46</t>
  </si>
  <si>
    <t>17.05.2022 19:46:47</t>
  </si>
  <si>
    <t>17.05.2022 19:46:49</t>
  </si>
  <si>
    <t>17.05.2022 19:47:08</t>
  </si>
  <si>
    <t>17.05.2022 19:47:10</t>
  </si>
  <si>
    <t>17.05.2022 19:47:11</t>
  </si>
  <si>
    <t>17.05.2022 19:47:13</t>
  </si>
  <si>
    <t>17.05.2022 19:47:14</t>
  </si>
  <si>
    <t>17.05.2022 19:47:17</t>
  </si>
  <si>
    <t>17.05.2022 19:47:33</t>
  </si>
  <si>
    <t>17.05.2022 19:47:38</t>
  </si>
  <si>
    <t>17.05.2022 19:47:43</t>
  </si>
  <si>
    <t>17.05.2022 19:50:05</t>
  </si>
  <si>
    <t>17.05.2022 19:50:07</t>
  </si>
  <si>
    <t>17.05.2022 19:50:08</t>
  </si>
  <si>
    <t>17.05.2022 19:50:10</t>
  </si>
  <si>
    <t>17.05.2022 19:50:11</t>
  </si>
  <si>
    <t>17.05.2022 19:50:14</t>
  </si>
  <si>
    <t>17.05.2022 19:50:52</t>
  </si>
  <si>
    <t>17.05.2022 19:50:53</t>
  </si>
  <si>
    <t>17.05.2022 19:50:55</t>
  </si>
  <si>
    <t>17.05.2022 19:50:56</t>
  </si>
  <si>
    <t>17.05.2022 19:50:59</t>
  </si>
  <si>
    <t>17.05.2022 19:51:26</t>
  </si>
  <si>
    <t>17.05.2022 19:51:28</t>
  </si>
  <si>
    <t>17.05.2022 19:51:29</t>
  </si>
  <si>
    <t>17.05.2022 19:51:31</t>
  </si>
  <si>
    <t>17.05.2022 19:51:32</t>
  </si>
  <si>
    <t>17.05.2022 19:51:34</t>
  </si>
  <si>
    <t>17.05.2022 19:51:37</t>
  </si>
  <si>
    <t>17.05.2022 19:51:40</t>
  </si>
  <si>
    <t>17.05.2022 19:51:41</t>
  </si>
  <si>
    <t>17.05.2022 19:51:43</t>
  </si>
  <si>
    <t>17.05.2022 19:51:46</t>
  </si>
  <si>
    <t>17.05.2022 19:53:11</t>
  </si>
  <si>
    <t>17.05.2022 19:53:13</t>
  </si>
  <si>
    <t>17.05.2022 19:53:14</t>
  </si>
  <si>
    <t>17.05.2022 19:53:16</t>
  </si>
  <si>
    <t>17.05.2022 19:53:17</t>
  </si>
  <si>
    <t>17.05.2022 19:53:19</t>
  </si>
  <si>
    <t>17.05.2022 19:53:22</t>
  </si>
  <si>
    <t>17.05.2022 19:55:23</t>
  </si>
  <si>
    <t>17.05.2022 19:55:25</t>
  </si>
  <si>
    <t>17.05.2022 19:55:26</t>
  </si>
  <si>
    <t>17.05.2022 19:55:28</t>
  </si>
  <si>
    <t>17.05.2022 19:55:29</t>
  </si>
  <si>
    <t>17.05.2022 19:57:43</t>
  </si>
  <si>
    <t>17.05.2022 19:57:47</t>
  </si>
  <si>
    <t>17.05.2022 19:57:49</t>
  </si>
  <si>
    <t>17.05.2022 19:57:50</t>
  </si>
  <si>
    <t>17.05.2022 19:57:52</t>
  </si>
  <si>
    <t>17.05.2022 19:57:56</t>
  </si>
  <si>
    <t>17.05.2022 19:57:58</t>
  </si>
  <si>
    <t>17.05.2022 19:57:59</t>
  </si>
  <si>
    <t>17.05.2022 19:58:01</t>
  </si>
  <si>
    <t>17.05.2022 19:58:02</t>
  </si>
  <si>
    <t>17.05.2022 19:58:04</t>
  </si>
  <si>
    <t>17.05.2022 19:58:05</t>
  </si>
  <si>
    <t>17.05.2022 19:58:07</t>
  </si>
  <si>
    <t>17.05.2022 19:58:08</t>
  </si>
  <si>
    <t>17.05.2022 20:00:13</t>
  </si>
  <si>
    <t>17.05.2022 20:00:14</t>
  </si>
  <si>
    <t>17.05.2022 20:00:16</t>
  </si>
  <si>
    <t>17.05.2022 20:00:22</t>
  </si>
  <si>
    <t>17.05.2022 20:00:23</t>
  </si>
  <si>
    <t>17.05.2022 20:00:25</t>
  </si>
  <si>
    <t>17.05.2022 20:06:05</t>
  </si>
  <si>
    <t>17.05.2022 20:07:23</t>
  </si>
  <si>
    <t>17.05.2022 20:07:25</t>
  </si>
  <si>
    <t>17.05.2022 20:07:26</t>
  </si>
  <si>
    <t>17.05.2022 20:07:28</t>
  </si>
  <si>
    <t>17.05.2022 20:07:29</t>
  </si>
  <si>
    <t>17.05.2022 20:07:32</t>
  </si>
  <si>
    <t>17.05.2022 20:07:47</t>
  </si>
  <si>
    <t>17.05.2022 20:07:48</t>
  </si>
  <si>
    <t>17.05.2022 20:07:50</t>
  </si>
  <si>
    <t>17.05.2022 20:07:51</t>
  </si>
  <si>
    <t>17.05.2022 20:07:53</t>
  </si>
  <si>
    <t>17.05.2022 20:07:54</t>
  </si>
  <si>
    <t>17.05.2022 20:07:56</t>
  </si>
  <si>
    <t>17.05.2022 20:10:24</t>
  </si>
  <si>
    <t>17.05.2022 20:10:26</t>
  </si>
  <si>
    <t>17.05.2022 20:10:27</t>
  </si>
  <si>
    <t>17.05.2022 20:10:29</t>
  </si>
  <si>
    <t>17.05.2022 20:10:48</t>
  </si>
  <si>
    <t>17.05.2022 20:10:51</t>
  </si>
  <si>
    <t>17.05.2022 20:13:08</t>
  </si>
  <si>
    <t>17.05.2022 20:13:09</t>
  </si>
  <si>
    <t>17.05.2022 20:13:11</t>
  </si>
  <si>
    <t>17.05.2022 20:13:12</t>
  </si>
  <si>
    <t>17.05.2022 20:13:14</t>
  </si>
  <si>
    <t>17.05.2022 20:14:36</t>
  </si>
  <si>
    <t>17.05.2022 20:17:52</t>
  </si>
  <si>
    <t>17.05.2022 20:17:54</t>
  </si>
  <si>
    <t>17.05.2022 20:17:55</t>
  </si>
  <si>
    <t>17.05.2022 20:17:57</t>
  </si>
  <si>
    <t>17.05.2022 20:17:58</t>
  </si>
  <si>
    <t>17.05.2022 20:19:13</t>
  </si>
  <si>
    <t>17.05.2022 20:19:15</t>
  </si>
  <si>
    <t>17.05.2022 20:19:16</t>
  </si>
  <si>
    <t>17.05.2022 20:19:18</t>
  </si>
  <si>
    <t>17.05.2022 20:19:19</t>
  </si>
  <si>
    <t>17.05.2022 20:19:22</t>
  </si>
  <si>
    <t>17.05.2022 20:19:37</t>
  </si>
  <si>
    <t>17.05.2022 20:19:42</t>
  </si>
  <si>
    <t>17.05.2022 20:19:43</t>
  </si>
  <si>
    <t>17.05.2022 20:23:49</t>
  </si>
  <si>
    <t>17.05.2022 20:23:51</t>
  </si>
  <si>
    <t>17.05.2022 20:23:52</t>
  </si>
  <si>
    <t>17.05.2022 20:23:54</t>
  </si>
  <si>
    <t>17.05.2022 20:23:55</t>
  </si>
  <si>
    <t>17.05.2022 20:23:57</t>
  </si>
  <si>
    <t>17.05.2022 20:25:06</t>
  </si>
  <si>
    <t>17.05.2022 20:27:31</t>
  </si>
  <si>
    <t>17.05.2022 20:27:33</t>
  </si>
  <si>
    <t>17.05.2022 20:27:34</t>
  </si>
  <si>
    <t>17.05.2022 20:27:36</t>
  </si>
  <si>
    <t>17.05.2022 20:27:37</t>
  </si>
  <si>
    <t>17.05.2022 20:27:39</t>
  </si>
  <si>
    <t>17.05.2022 20:30:36</t>
  </si>
  <si>
    <t>17.05.2022 20:30:37</t>
  </si>
  <si>
    <t>17.05.2022 20:30:39</t>
  </si>
  <si>
    <t>17.05.2022 20:30:40</t>
  </si>
  <si>
    <t>17.05.2022 20:32:58</t>
  </si>
  <si>
    <t>17.05.2022 20:33:00</t>
  </si>
  <si>
    <t>17.05.2022 20:33:01</t>
  </si>
  <si>
    <t>17.05.2022 20:33:03</t>
  </si>
  <si>
    <t>17.05.2022 20:33:04</t>
  </si>
  <si>
    <t>17.05.2022 20:33:09</t>
  </si>
  <si>
    <t>17.05.2022 20:33:10</t>
  </si>
  <si>
    <t>17.05.2022 20:33:12</t>
  </si>
  <si>
    <t>17.05.2022 20:33:13</t>
  </si>
  <si>
    <t>17.05.2022 20:33:15</t>
  </si>
  <si>
    <t>17.05.2022 20:33:16</t>
  </si>
  <si>
    <t>17.05.2022 20:37:24</t>
  </si>
  <si>
    <t>17.05.2022 20:37:25</t>
  </si>
  <si>
    <t>17.05.2022 20:37:27</t>
  </si>
  <si>
    <t>17.05.2022 20:37:28</t>
  </si>
  <si>
    <t>17.05.2022 20:37:31</t>
  </si>
  <si>
    <t>17.05.2022 20:39:46</t>
  </si>
  <si>
    <t>17.05.2022 20:39:48</t>
  </si>
  <si>
    <t>17.05.2022 20:39:49</t>
  </si>
  <si>
    <t>17.05.2022 20:39:51</t>
  </si>
  <si>
    <t>17.05.2022 20:39:52</t>
  </si>
  <si>
    <t>17.05.2022 20:39:54</t>
  </si>
  <si>
    <t>17.05.2022 20:39:55</t>
  </si>
  <si>
    <t>17.05.2022 20:39:58</t>
  </si>
  <si>
    <t>17.05.2022 20:40:04</t>
  </si>
  <si>
    <t>17.05.2022 20:40:06</t>
  </si>
  <si>
    <t>17.05.2022 20:40:09</t>
  </si>
  <si>
    <t>17.05.2022 20:40:10</t>
  </si>
  <si>
    <t>17.05.2022 20:40:13</t>
  </si>
  <si>
    <t>17.05.2022 20:40:15</t>
  </si>
  <si>
    <t>17.05.2022 20:40:16</t>
  </si>
  <si>
    <t>17.05.2022 20:40:18</t>
  </si>
  <si>
    <t>17.05.2022 20:41:25</t>
  </si>
  <si>
    <t>17.05.2022 20:41:27</t>
  </si>
  <si>
    <t>17.05.2022 20:41:28</t>
  </si>
  <si>
    <t>17.05.2022 20:41:30</t>
  </si>
  <si>
    <t>17.05.2022 20:41:31</t>
  </si>
  <si>
    <t>17.05.2022 20:41:33</t>
  </si>
  <si>
    <t>17.05.2022 20:41:46</t>
  </si>
  <si>
    <t>17.05.2022 20:41:48</t>
  </si>
  <si>
    <t>17.05.2022 20:41:49</t>
  </si>
  <si>
    <t>17.05.2022 20:41:51</t>
  </si>
  <si>
    <t>17.05.2022 20:41:52</t>
  </si>
  <si>
    <t>17.05.2022 20:41:54</t>
  </si>
  <si>
    <t>17.05.2022 20:41:55</t>
  </si>
  <si>
    <t>17.05.2022 20:41:57</t>
  </si>
  <si>
    <t>17.05.2022 20:42:09</t>
  </si>
  <si>
    <t>17.05.2022 20:42:10</t>
  </si>
  <si>
    <t>17.05.2022 20:42:12</t>
  </si>
  <si>
    <t>17.05.2022 20:42:13</t>
  </si>
  <si>
    <t>17.05.2022 20:42:15</t>
  </si>
  <si>
    <t>17.05.2022 20:42:16</t>
  </si>
  <si>
    <t>17.05.2022 20:42:18</t>
  </si>
  <si>
    <t>17.05.2022 20:42:46</t>
  </si>
  <si>
    <t>17.05.2022 20:42:49</t>
  </si>
  <si>
    <t>17.05.2022 20:42:51</t>
  </si>
  <si>
    <t>17.05.2022 20:42:52</t>
  </si>
  <si>
    <t>17.05.2022 20:42:54</t>
  </si>
  <si>
    <t>17.05.2022 20:42:55</t>
  </si>
  <si>
    <t>17.05.2022 20:42:57</t>
  </si>
  <si>
    <t>17.05.2022 20:42:58</t>
  </si>
  <si>
    <t>17.05.2022 20:44:31</t>
  </si>
  <si>
    <t>17.05.2022 20:44:33</t>
  </si>
  <si>
    <t>17.05.2022 20:44:34</t>
  </si>
  <si>
    <t>17.05.2022 20:44:36</t>
  </si>
  <si>
    <t>17.05.2022 20:44:39</t>
  </si>
  <si>
    <t>17.05.2022 20:45:06</t>
  </si>
  <si>
    <t>17.05.2022 20:45:09</t>
  </si>
  <si>
    <t>17.05.2022 20:45:10</t>
  </si>
  <si>
    <t>17.05.2022 20:45:12</t>
  </si>
  <si>
    <t>17.05.2022 20:45:42</t>
  </si>
  <si>
    <t>17.05.2022 20:45:45</t>
  </si>
  <si>
    <t>17.05.2022 20:45:46</t>
  </si>
  <si>
    <t>17.05.2022 20:45:48</t>
  </si>
  <si>
    <t>17.05.2022 20:45:49</t>
  </si>
  <si>
    <t>17.05.2022 20:45:51</t>
  </si>
  <si>
    <t>17.05.2022 20:46:15</t>
  </si>
  <si>
    <t>17.05.2022 20:48:07</t>
  </si>
  <si>
    <t>17.05.2022 20:48:09</t>
  </si>
  <si>
    <t>17.05.2022 20:48:10</t>
  </si>
  <si>
    <t>17.05.2022 20:48:12</t>
  </si>
  <si>
    <t>17.05.2022 20:48:15</t>
  </si>
  <si>
    <t>17.05.2022 20:48:19</t>
  </si>
  <si>
    <t>17.05.2022 20:48:21</t>
  </si>
  <si>
    <t>17.05.2022 20:48:22</t>
  </si>
  <si>
    <t>17.05.2022 20:48:24</t>
  </si>
  <si>
    <t>17.05.2022 20:48:25</t>
  </si>
  <si>
    <t>17.05.2022 20:48:27</t>
  </si>
  <si>
    <t>17.05.2022 20:48:28</t>
  </si>
  <si>
    <t>17.05.2022 20:48:30</t>
  </si>
  <si>
    <t>17.05.2022 20:48:31</t>
  </si>
  <si>
    <t>17.05.2022 20:48:33</t>
  </si>
  <si>
    <t>17.05.2022 20:48:34</t>
  </si>
  <si>
    <t>17.05.2022 20:48:36</t>
  </si>
  <si>
    <t>17.05.2022 20:48:40</t>
  </si>
  <si>
    <t>17.05.2022 20:50:06</t>
  </si>
  <si>
    <t>17.05.2022 20:50:07</t>
  </si>
  <si>
    <t>17.05.2022 20:50:09</t>
  </si>
  <si>
    <t>17.05.2022 20:50:10</t>
  </si>
  <si>
    <t>17.05.2022 20:51:39</t>
  </si>
  <si>
    <t>17.05.2022 20:51:40</t>
  </si>
  <si>
    <t>17.05.2022 20:51:42</t>
  </si>
  <si>
    <t>17.05.2022 20:51:43</t>
  </si>
  <si>
    <t>17.05.2022 20:51:45</t>
  </si>
  <si>
    <t>17.05.2022 20:53:25</t>
  </si>
  <si>
    <t>17.05.2022 20:53:27</t>
  </si>
  <si>
    <t>17.05.2022 20:53:28</t>
  </si>
  <si>
    <t>17.05.2022 20:53:30</t>
  </si>
  <si>
    <t>17.05.2022 20:53:31</t>
  </si>
  <si>
    <t>17.05.2022 20:58:25</t>
  </si>
  <si>
    <t>17.05.2022 20:58:27</t>
  </si>
  <si>
    <t>17.05.2022 20:58:28</t>
  </si>
  <si>
    <t>17.05.2022 20:58:30</t>
  </si>
  <si>
    <t>17.05.2022 20:58:31</t>
  </si>
  <si>
    <t>17.05.2022 20:58:33</t>
  </si>
  <si>
    <t>17.05.2022 20:58:39</t>
  </si>
  <si>
    <t>17.05.2022 20:58:42</t>
  </si>
  <si>
    <t>17.05.2022 20:58:43</t>
  </si>
  <si>
    <t>17.05.2022 20:58:45</t>
  </si>
  <si>
    <t>17.05.2022 20:58:46</t>
  </si>
  <si>
    <t>17.05.2022 20:59:00</t>
  </si>
  <si>
    <t>17.05.2022 20:59:03</t>
  </si>
  <si>
    <t>17.05.2022 20:59:04</t>
  </si>
  <si>
    <t>17.05.2022 20:59:06</t>
  </si>
  <si>
    <t>17.05.2022 20:59:07</t>
  </si>
  <si>
    <t>17.05.2022 20:59:34</t>
  </si>
  <si>
    <t>17.05.2022 20:59:36</t>
  </si>
  <si>
    <t>17.05.2022 20:59:37</t>
  </si>
  <si>
    <t>17.05.2022 20:59:39</t>
  </si>
  <si>
    <t>17.05.2022 20:59:40</t>
  </si>
  <si>
    <t>17.05.2022 20:59:43</t>
  </si>
  <si>
    <t>17.05.2022 21:00:37</t>
  </si>
  <si>
    <t>17.05.2022 21:00:39</t>
  </si>
  <si>
    <t>17.05.2022 21:00:40</t>
  </si>
  <si>
    <t>17.05.2022 21:00:42</t>
  </si>
  <si>
    <t>17.05.2022 21:00:43</t>
  </si>
  <si>
    <t>17.05.2022 21:00:45</t>
  </si>
  <si>
    <t>17.05.2022 21:01:19</t>
  </si>
  <si>
    <t>17.05.2022 21:01:20</t>
  </si>
  <si>
    <t>17.05.2022 21:01:22</t>
  </si>
  <si>
    <t>17.05.2022 21:01:23</t>
  </si>
  <si>
    <t>17.05.2022 21:02:04</t>
  </si>
  <si>
    <t>17.05.2022 21:02:05</t>
  </si>
  <si>
    <t>17.05.2022 21:02:07</t>
  </si>
  <si>
    <t>17.05.2022 21:02:08</t>
  </si>
  <si>
    <t>17.05.2022 21:02:10</t>
  </si>
  <si>
    <t>17.05.2022 21:03:28</t>
  </si>
  <si>
    <t>17.05.2022 21:03:31</t>
  </si>
  <si>
    <t>17.05.2022 21:03:32</t>
  </si>
  <si>
    <t>17.05.2022 21:03:34</t>
  </si>
  <si>
    <t>17.05.2022 21:03:35</t>
  </si>
  <si>
    <t>17.05.2022 21:05:34</t>
  </si>
  <si>
    <t>17.05.2022 21:05:37</t>
  </si>
  <si>
    <t>17.05.2022 21:05:38</t>
  </si>
  <si>
    <t>17.05.2022 21:05:40</t>
  </si>
  <si>
    <t>17.05.2022 21:05:41</t>
  </si>
  <si>
    <t>17.05.2022 21:05:43</t>
  </si>
  <si>
    <t>17.05.2022 21:05:44</t>
  </si>
  <si>
    <t>17.05.2022 21:05:46</t>
  </si>
  <si>
    <t>17.05.2022 21:05:47</t>
  </si>
  <si>
    <t>17.05.2022 21:05:49</t>
  </si>
  <si>
    <t>17.05.2022 21:06:02</t>
  </si>
  <si>
    <t>17.05.2022 21:06:04</t>
  </si>
  <si>
    <t>17.05.2022 21:06:05</t>
  </si>
  <si>
    <t>17.05.2022 21:06:07</t>
  </si>
  <si>
    <t>17.05.2022 21:06:08</t>
  </si>
  <si>
    <t>17.05.2022 21:06:10</t>
  </si>
  <si>
    <t>17.05.2022 21:06:11</t>
  </si>
  <si>
    <t>17.05.2022 21:07:43</t>
  </si>
  <si>
    <t>17.05.2022 21:07:44</t>
  </si>
  <si>
    <t>17.05.2022 21:07:49</t>
  </si>
  <si>
    <t>17.05.2022 21:07:50</t>
  </si>
  <si>
    <t>17.05.2022 21:07:52</t>
  </si>
  <si>
    <t>17.05.2022 21:07:53</t>
  </si>
  <si>
    <t>17.05.2022 21:07:55</t>
  </si>
  <si>
    <t>17.05.2022 21:07:59</t>
  </si>
  <si>
    <t>17.05.2022 21:09:19</t>
  </si>
  <si>
    <t>17.05.2022 21:09:20</t>
  </si>
  <si>
    <t>17.05.2022 21:09:22</t>
  </si>
  <si>
    <t>17.05.2022 21:09:23</t>
  </si>
  <si>
    <t>17.05.2022 21:09:25</t>
  </si>
  <si>
    <t>17.05.2022 21:09:26</t>
  </si>
  <si>
    <t>17.05.2022 21:09:29</t>
  </si>
  <si>
    <t>17.05.2022 21:10:11</t>
  </si>
  <si>
    <t>17.05.2022 21:10:13</t>
  </si>
  <si>
    <t>17.05.2022 21:10:14</t>
  </si>
  <si>
    <t>17.05.2022 21:10:16</t>
  </si>
  <si>
    <t>17.05.2022 21:10:17</t>
  </si>
  <si>
    <t>17.05.2022 21:10:19</t>
  </si>
  <si>
    <t>17.05.2022 21:14:26</t>
  </si>
  <si>
    <t>17.05.2022 21:14:28</t>
  </si>
  <si>
    <t>17.05.2022 21:14:29</t>
  </si>
  <si>
    <t>17.05.2022 21:14:31</t>
  </si>
  <si>
    <t>17.05.2022 21:14:32</t>
  </si>
  <si>
    <t>17.05.2022 21:14:34</t>
  </si>
  <si>
    <t>17.05.2022 21:14:35</t>
  </si>
  <si>
    <t>17.05.2022 21:14:37</t>
  </si>
  <si>
    <t>17.05.2022 21:19:07</t>
  </si>
  <si>
    <t>17.05.2022 21:19:08</t>
  </si>
  <si>
    <t>17.05.2022 21:19:10</t>
  </si>
  <si>
    <t>17.05.2022 21:19:11</t>
  </si>
  <si>
    <t>17.05.2022 21:19:13</t>
  </si>
  <si>
    <t>17.05.2022 21:19:14</t>
  </si>
  <si>
    <t>17.05.2022 21:19:17</t>
  </si>
  <si>
    <t>17.05.2022 21:22:34</t>
  </si>
  <si>
    <t>17.05.2022 21:22:35</t>
  </si>
  <si>
    <t>17.05.2022 21:22:37</t>
  </si>
  <si>
    <t>17.05.2022 21:22:38</t>
  </si>
  <si>
    <t>17.05.2022 21:22:40</t>
  </si>
  <si>
    <t>17.05.2022 21:23:55</t>
  </si>
  <si>
    <t>17.05.2022 21:23:58</t>
  </si>
  <si>
    <t>17.05.2022 21:23:59</t>
  </si>
  <si>
    <t>17.05.2022 21:24:01</t>
  </si>
  <si>
    <t>17.05.2022 21:24:02</t>
  </si>
  <si>
    <t>17.05.2022 21:24:04</t>
  </si>
  <si>
    <t>17.05.2022 21:24:05</t>
  </si>
  <si>
    <t>17.05.2022 21:24:07</t>
  </si>
  <si>
    <t>17.05.2022 21:24:23</t>
  </si>
  <si>
    <t>17.05.2022 21:24:25</t>
  </si>
  <si>
    <t>17.05.2022 21:24:26</t>
  </si>
  <si>
    <t>17.05.2022 21:24:28</t>
  </si>
  <si>
    <t>17.05.2022 21:24:29</t>
  </si>
  <si>
    <t>17.05.2022 21:24:31</t>
  </si>
  <si>
    <t>17.05.2022 21:24:32</t>
  </si>
  <si>
    <t>17.05.2022 21:25:19</t>
  </si>
  <si>
    <t>17.05.2022 21:25:20</t>
  </si>
  <si>
    <t>17.05.2022 21:25:22</t>
  </si>
  <si>
    <t>17.05.2022 21:25:23</t>
  </si>
  <si>
    <t>17.05.2022 21:25:25</t>
  </si>
  <si>
    <t>17.05.2022 21:28:11</t>
  </si>
  <si>
    <t>17.05.2022 21:28:16</t>
  </si>
  <si>
    <t>17.05.2022 21:28:22</t>
  </si>
  <si>
    <t>17.05.2022 21:28:40</t>
  </si>
  <si>
    <t>17.05.2022 21:28:41</t>
  </si>
  <si>
    <t>17.05.2022 21:28:43</t>
  </si>
  <si>
    <t>17.05.2022 21:28:44</t>
  </si>
  <si>
    <t>17.05.2022 21:28:46</t>
  </si>
  <si>
    <t>17.05.2022 21:28:49</t>
  </si>
  <si>
    <t>17.05.2022 21:29:01</t>
  </si>
  <si>
    <t>17.05.2022 21:29:02</t>
  </si>
  <si>
    <t>17.05.2022 21:29:04</t>
  </si>
  <si>
    <t>17.05.2022 21:29:05</t>
  </si>
  <si>
    <t>17.05.2022 21:29:07</t>
  </si>
  <si>
    <t>17.05.2022 21:29:08</t>
  </si>
  <si>
    <t>17.05.2022 21:29:10</t>
  </si>
  <si>
    <t>17.05.2022 21:44:13</t>
  </si>
  <si>
    <t>17.05.2022 21:44:16</t>
  </si>
  <si>
    <t>17.05.2022 21:44:17</t>
  </si>
  <si>
    <t>17.05.2022 21:44:19</t>
  </si>
  <si>
    <t>17.05.2022 21:44:20</t>
  </si>
  <si>
    <t>17.05.2022 21:44:22</t>
  </si>
  <si>
    <t>17.05.2022 21:44:23</t>
  </si>
  <si>
    <t>17.05.2022 21:46:11</t>
  </si>
  <si>
    <t>17.05.2022 21:46:13</t>
  </si>
  <si>
    <t>17.05.2022 21:46:14</t>
  </si>
  <si>
    <t>17.05.2022 21:46:16</t>
  </si>
  <si>
    <t>17.05.2022 21:46:17</t>
  </si>
  <si>
    <t>17.05.2022 21:46:20</t>
  </si>
  <si>
    <t>17.05.2022 21:47:02</t>
  </si>
  <si>
    <t>17.05.2022 21:47:03</t>
  </si>
  <si>
    <t>17.05.2022 21:47:05</t>
  </si>
  <si>
    <t>17.05.2022 21:47:06</t>
  </si>
  <si>
    <t>17.05.2022 21:47:45</t>
  </si>
  <si>
    <t>17.05.2022 21:47:47</t>
  </si>
  <si>
    <t>17.05.2022 21:47:48</t>
  </si>
  <si>
    <t>17.05.2022 21:47:50</t>
  </si>
  <si>
    <t>17.05.2022 21:47:51</t>
  </si>
  <si>
    <t>17.05.2022 21:55:26</t>
  </si>
  <si>
    <t>17.05.2022 21:55:27</t>
  </si>
  <si>
    <t>17.05.2022 21:55:29</t>
  </si>
  <si>
    <t>17.05.2022 21:55:30</t>
  </si>
  <si>
    <t>17.05.2022 21:55:32</t>
  </si>
  <si>
    <t>17.05.2022 21:58:24</t>
  </si>
  <si>
    <t>17.05.2022 21:58:26</t>
  </si>
  <si>
    <t>17.05.2022 21:58:27</t>
  </si>
  <si>
    <t>17.05.2022 21:58:29</t>
  </si>
  <si>
    <t>17.05.2022 21:58:30</t>
  </si>
  <si>
    <t>17.05.2022 21:58:32</t>
  </si>
  <si>
    <t>17.05.2022 21:59:48</t>
  </si>
  <si>
    <t>17.05.2022 21:59:50</t>
  </si>
  <si>
    <t>17.05.2022 21:59:51</t>
  </si>
  <si>
    <t>17.05.2022 21:59:53</t>
  </si>
  <si>
    <t>17.05.2022 21:59:54</t>
  </si>
  <si>
    <t>17.05.2022 22:01:44</t>
  </si>
  <si>
    <t>17.05.2022 22:04:51</t>
  </si>
  <si>
    <t>17.05.2022 22:04:53</t>
  </si>
  <si>
    <t>17.05.2022 22:04:54</t>
  </si>
  <si>
    <t>17.05.2022 22:04:56</t>
  </si>
  <si>
    <t>17.05.2022 22:04:57</t>
  </si>
  <si>
    <t>17.05.2022 22:04:59</t>
  </si>
  <si>
    <t>17.05.2022 22:05:00</t>
  </si>
  <si>
    <t>17.05.2022 22:05:02</t>
  </si>
  <si>
    <t>17.05.2022 22:05:03</t>
  </si>
  <si>
    <t>17.05.2022 22:07:14</t>
  </si>
  <si>
    <t>17.05.2022 22:07:15</t>
  </si>
  <si>
    <t>17.05.2022 22:07:17</t>
  </si>
  <si>
    <t>17.05.2022 22:07:18</t>
  </si>
  <si>
    <t>17.05.2022 22:07:20</t>
  </si>
  <si>
    <t>17.05.2022 22:07:23</t>
  </si>
  <si>
    <t>17.05.2022 22:13:15</t>
  </si>
  <si>
    <t>17.05.2022 22:13:17</t>
  </si>
  <si>
    <t>17.05.2022 22:13:18</t>
  </si>
  <si>
    <t>17.05.2022 22:13:20</t>
  </si>
  <si>
    <t>17.05.2022 22:13:21</t>
  </si>
  <si>
    <t>17.05.2022 22:14:09</t>
  </si>
  <si>
    <t>17.05.2022 22:14:11</t>
  </si>
  <si>
    <t>17.05.2022 22:14:12</t>
  </si>
  <si>
    <t>17.05.2022 22:14:14</t>
  </si>
  <si>
    <t>17.05.2022 22:14:15</t>
  </si>
  <si>
    <t>17.05.2022 22:14:18</t>
  </si>
  <si>
    <t>17.05.2022 22:19:45</t>
  </si>
  <si>
    <t>17.05.2022 22:19:47</t>
  </si>
  <si>
    <t>17.05.2022 22:19:48</t>
  </si>
  <si>
    <t>17.05.2022 22:19:50</t>
  </si>
  <si>
    <t>17.05.2022 22:19:51</t>
  </si>
  <si>
    <t>17.05.2022 22:28:00</t>
  </si>
  <si>
    <t>17.05.2022 22:28:02</t>
  </si>
  <si>
    <t>17.05.2022 22:28:03</t>
  </si>
  <si>
    <t>17.05.2022 22:28:05</t>
  </si>
  <si>
    <t>17.05.2022 22:28:06</t>
  </si>
  <si>
    <t>17.05.2022 22:33:12</t>
  </si>
  <si>
    <t>17.05.2022 22:33:14</t>
  </si>
  <si>
    <t>17.05.2022 22:33:15</t>
  </si>
  <si>
    <t>17.05.2022 22:33:17</t>
  </si>
  <si>
    <t>17.05.2022 22:33:18</t>
  </si>
  <si>
    <t>17.05.2022 22:33:20</t>
  </si>
  <si>
    <t>17.05.2022 22:38:42</t>
  </si>
  <si>
    <t>17.05.2022 22:38:44</t>
  </si>
  <si>
    <t>17.05.2022 22:38:45</t>
  </si>
  <si>
    <t>17.05.2022 22:38:47</t>
  </si>
  <si>
    <t>17.05.2022 22:40:30</t>
  </si>
  <si>
    <t>17.05.2022 22:40:32</t>
  </si>
  <si>
    <t>17.05.2022 22:40:33</t>
  </si>
  <si>
    <t>17.05.2022 22:40:35</t>
  </si>
  <si>
    <t>17.05.2022 22:40:36</t>
  </si>
  <si>
    <t>17.05.2022 22:40:38</t>
  </si>
  <si>
    <t>17.05.2022 22:45:18</t>
  </si>
  <si>
    <t>17.05.2022 22:45:21</t>
  </si>
  <si>
    <t>17.05.2022 22:45:23</t>
  </si>
  <si>
    <t>17.05.2022 22:45:24</t>
  </si>
  <si>
    <t>17.05.2022 22:45:26</t>
  </si>
  <si>
    <t>17.05.2022 22:45:27</t>
  </si>
  <si>
    <t>17.05.2022 23:03:57</t>
  </si>
  <si>
    <t>17.05.2022 23:04:00</t>
  </si>
  <si>
    <t>17.05.2022 23:04:02</t>
  </si>
  <si>
    <t>17.05.2022 23:04:03</t>
  </si>
  <si>
    <t>17.05.2022 23:04:05</t>
  </si>
  <si>
    <t>17.05.2022 23:04:06</t>
  </si>
  <si>
    <t>17.05.2022 23:19:30</t>
  </si>
  <si>
    <t>17.05.2022 23:19:32</t>
  </si>
  <si>
    <t>17.05.2022 23:19:33</t>
  </si>
  <si>
    <t>17.05.2022 23:19:35</t>
  </si>
  <si>
    <t>17.05.2022 23:19:36</t>
  </si>
  <si>
    <t>18.05.2022 00:17:06</t>
  </si>
  <si>
    <t>18.05.2022 00:17:08</t>
  </si>
  <si>
    <t>18.05.2022 00:17:09</t>
  </si>
  <si>
    <t>18.05.2022 00:17:11</t>
  </si>
  <si>
    <t>18.05.2022 00:17:12</t>
  </si>
  <si>
    <t>18.05.2022 00:31:54</t>
  </si>
  <si>
    <t>18.05.2022 00:31:56</t>
  </si>
  <si>
    <t>18.05.2022 00:31:57</t>
  </si>
  <si>
    <t>18.05.2022 00:31:59</t>
  </si>
  <si>
    <t>18.05.2022 00:32:50</t>
  </si>
  <si>
    <t>18.05.2022 01:14:42</t>
  </si>
  <si>
    <t>18.05.2022 01:14:44</t>
  </si>
  <si>
    <t>18.05.2022 01:14:45</t>
  </si>
  <si>
    <t>18.05.2022 01:14:47</t>
  </si>
  <si>
    <t>18.05.2022 01:14:50</t>
  </si>
  <si>
    <t>18.05.2022 01:55:08</t>
  </si>
  <si>
    <t>18.05.2022 01:55:09</t>
  </si>
  <si>
    <t>18.05.2022 01:55:11</t>
  </si>
  <si>
    <t>18.05.2022 01:55:12</t>
  </si>
  <si>
    <t>18.05.2022 01:55:15</t>
  </si>
  <si>
    <t>18.05.2022 02:23:30</t>
  </si>
  <si>
    <t>18.05.2022 03:09:33</t>
  </si>
  <si>
    <t>18.05.2022 03:09:35</t>
  </si>
  <si>
    <t>18.05.2022 03:09:36</t>
  </si>
  <si>
    <t>18.05.2022 03:09:38</t>
  </si>
  <si>
    <t>18.05.2022 03:09:39</t>
  </si>
  <si>
    <t>18.05.2022 03:09:41</t>
  </si>
  <si>
    <t>18.05.2022 03:28:59</t>
  </si>
  <si>
    <t>18.05.2022 03:29:00</t>
  </si>
  <si>
    <t>18.05.2022 03:29:02</t>
  </si>
  <si>
    <t>18.05.2022 03:29:03</t>
  </si>
  <si>
    <t>18.05.2022 03:33:30</t>
  </si>
  <si>
    <t>18.05.2022 03:43:57</t>
  </si>
  <si>
    <t>18.05.2022 03:43:59</t>
  </si>
  <si>
    <t>18.05.2022 03:44:00</t>
  </si>
  <si>
    <t>18.05.2022 03:44:03</t>
  </si>
  <si>
    <t>18.05.2022 03:45:54</t>
  </si>
  <si>
    <t>18.05.2022 03:45:56</t>
  </si>
  <si>
    <t>18.05.2022 03:45:57</t>
  </si>
  <si>
    <t>18.05.2022 03:48:51</t>
  </si>
  <si>
    <t>18.05.2022 03:48:53</t>
  </si>
  <si>
    <t>18.05.2022 03:48:54</t>
  </si>
  <si>
    <t>18.05.2022 03:48:56</t>
  </si>
  <si>
    <t>18.05.2022 03:48:57</t>
  </si>
  <si>
    <t>18.05.2022 04:01:14</t>
  </si>
  <si>
    <t>18.05.2022 04:01:15</t>
  </si>
  <si>
    <t>18.05.2022 04:01:17</t>
  </si>
  <si>
    <t>18.05.2022 04:01:18</t>
  </si>
  <si>
    <t>18.05.2022 04:01:20</t>
  </si>
  <si>
    <t>18.05.2022 04:06:00</t>
  </si>
  <si>
    <t>18.05.2022 04:19:12</t>
  </si>
  <si>
    <t>18.05.2022 04:19:14</t>
  </si>
  <si>
    <t>18.05.2022 04:19:15</t>
  </si>
  <si>
    <t>18.05.2022 04:19:17</t>
  </si>
  <si>
    <t>18.05.2022 04:19:18</t>
  </si>
  <si>
    <t>18.05.2022 04:19:21</t>
  </si>
  <si>
    <t>18.05.2022 04:23:20</t>
  </si>
  <si>
    <t>18.05.2022 04:23:21</t>
  </si>
  <si>
    <t>18.05.2022 04:23:24</t>
  </si>
  <si>
    <t>18.05.2022 04:23:26</t>
  </si>
  <si>
    <t>18.05.2022 04:25:38</t>
  </si>
  <si>
    <t>18.05.2022 04:25:39</t>
  </si>
  <si>
    <t>18.05.2022 04:25:41</t>
  </si>
  <si>
    <t>18.05.2022 04:25:42</t>
  </si>
  <si>
    <t>18.05.2022 04:37:26</t>
  </si>
  <si>
    <t>18.05.2022 04:37:27</t>
  </si>
  <si>
    <t>18.05.2022 04:37:29</t>
  </si>
  <si>
    <t>18.05.2022 04:37:30</t>
  </si>
  <si>
    <t>18.05.2022 04:37:32</t>
  </si>
  <si>
    <t>18.05.2022 04:42:41</t>
  </si>
  <si>
    <t>18.05.2022 04:42:42</t>
  </si>
  <si>
    <t>18.05.2022 04:42:44</t>
  </si>
  <si>
    <t>18.05.2022 04:42:45</t>
  </si>
  <si>
    <t>18.05.2022 04:42:47</t>
  </si>
  <si>
    <t>18.05.2022 04:42:48</t>
  </si>
  <si>
    <t>18.05.2022 04:44:51</t>
  </si>
  <si>
    <t>18.05.2022 04:44:53</t>
  </si>
  <si>
    <t>18.05.2022 04:44:54</t>
  </si>
  <si>
    <t>18.05.2022 04:44:56</t>
  </si>
  <si>
    <t>18.05.2022 04:44:57</t>
  </si>
  <si>
    <t>18.05.2022 04:45:00</t>
  </si>
  <si>
    <t>18.05.2022 04:47:48</t>
  </si>
  <si>
    <t>18.05.2022 04:47:50</t>
  </si>
  <si>
    <t>18.05.2022 04:47:51</t>
  </si>
  <si>
    <t>18.05.2022 04:47:53</t>
  </si>
  <si>
    <t>18.05.2022 04:47:54</t>
  </si>
  <si>
    <t>18.05.2022 04:54:30</t>
  </si>
  <si>
    <t>18.05.2022 04:56:50</t>
  </si>
  <si>
    <t>18.05.2022 04:56:51</t>
  </si>
  <si>
    <t>18.05.2022 04:56:53</t>
  </si>
  <si>
    <t>18.05.2022 04:56:56</t>
  </si>
  <si>
    <t>18.05.2022 05:04:33</t>
  </si>
  <si>
    <t>18.05.2022 05:04:35</t>
  </si>
  <si>
    <t>18.05.2022 05:04:36</t>
  </si>
  <si>
    <t>18.05.2022 05:04:38</t>
  </si>
  <si>
    <t>18.05.2022 05:04:39</t>
  </si>
  <si>
    <t>18.05.2022 05:04:41</t>
  </si>
  <si>
    <t>18.05.2022 05:05:33</t>
  </si>
  <si>
    <t>18.05.2022 05:05:35</t>
  </si>
  <si>
    <t>18.05.2022 05:05:38</t>
  </si>
  <si>
    <t>18.05.2022 05:05:39</t>
  </si>
  <si>
    <t>18.05.2022 05:05:41</t>
  </si>
  <si>
    <t>18.05.2022 05:10:14</t>
  </si>
  <si>
    <t>18.05.2022 05:10:15</t>
  </si>
  <si>
    <t>18.05.2022 05:10:17</t>
  </si>
  <si>
    <t>18.05.2022 05:10:41</t>
  </si>
  <si>
    <t>18.05.2022 05:10:42</t>
  </si>
  <si>
    <t>18.05.2022 05:10:44</t>
  </si>
  <si>
    <t>18.05.2022 05:10:45</t>
  </si>
  <si>
    <t>18.05.2022 05:10:48</t>
  </si>
  <si>
    <t>18.05.2022 05:20:03</t>
  </si>
  <si>
    <t>18.05.2022 05:20:05</t>
  </si>
  <si>
    <t>18.05.2022 05:20:06</t>
  </si>
  <si>
    <t>18.05.2022 05:20:08</t>
  </si>
  <si>
    <t>18.05.2022 05:20:09</t>
  </si>
  <si>
    <t>18.05.2022 05:20:11</t>
  </si>
  <si>
    <t>18.05.2022 05:20:12</t>
  </si>
  <si>
    <t>18.05.2022 05:21:38</t>
  </si>
  <si>
    <t>18.05.2022 05:26:39</t>
  </si>
  <si>
    <t>18.05.2022 05:26:41</t>
  </si>
  <si>
    <t>18.05.2022 05:26:42</t>
  </si>
  <si>
    <t>18.05.2022 05:26:44</t>
  </si>
  <si>
    <t>18.05.2022 05:26:45</t>
  </si>
  <si>
    <t>18.05.2022 05:26:47</t>
  </si>
  <si>
    <t>18.05.2022 05:26:48</t>
  </si>
  <si>
    <t>18.05.2022 05:26:50</t>
  </si>
  <si>
    <t>18.05.2022 05:29:20</t>
  </si>
  <si>
    <t>18.05.2022 05:29:21</t>
  </si>
  <si>
    <t>18.05.2022 05:29:23</t>
  </si>
  <si>
    <t>18.05.2022 05:29:24</t>
  </si>
  <si>
    <t>18.05.2022 05:29:27</t>
  </si>
  <si>
    <t>18.05.2022 05:29:29</t>
  </si>
  <si>
    <t>18.05.2022 05:29:30</t>
  </si>
  <si>
    <t>18.05.2022 05:29:32</t>
  </si>
  <si>
    <t>18.05.2022 05:29:33</t>
  </si>
  <si>
    <t>18.05.2022 05:30:27</t>
  </si>
  <si>
    <t>18.05.2022 05:30:29</t>
  </si>
  <si>
    <t>18.05.2022 05:30:30</t>
  </si>
  <si>
    <t>18.05.2022 05:30:32</t>
  </si>
  <si>
    <t>18.05.2022 05:31:41</t>
  </si>
  <si>
    <t>18.05.2022 05:31:42</t>
  </si>
  <si>
    <t>18.05.2022 05:31:44</t>
  </si>
  <si>
    <t>18.05.2022 05:31:45</t>
  </si>
  <si>
    <t>18.05.2022 05:31:47</t>
  </si>
  <si>
    <t>18.05.2022 05:33:00</t>
  </si>
  <si>
    <t>18.05.2022 05:33:02</t>
  </si>
  <si>
    <t>18.05.2022 05:33:03</t>
  </si>
  <si>
    <t>18.05.2022 05:33:05</t>
  </si>
  <si>
    <t>18.05.2022 05:33:06</t>
  </si>
  <si>
    <t>18.05.2022 05:35:11</t>
  </si>
  <si>
    <t>18.05.2022 05:35:12</t>
  </si>
  <si>
    <t>18.05.2022 05:35:14</t>
  </si>
  <si>
    <t>18.05.2022 05:35:15</t>
  </si>
  <si>
    <t>18.05.2022 05:35:17</t>
  </si>
  <si>
    <t>18.05.2022 05:35:18</t>
  </si>
  <si>
    <t>18.05.2022 05:37:54</t>
  </si>
  <si>
    <t>18.05.2022 05:37:56</t>
  </si>
  <si>
    <t>18.05.2022 05:37:57</t>
  </si>
  <si>
    <t>18.05.2022 05:37:59</t>
  </si>
  <si>
    <t>18.05.2022 05:38:00</t>
  </si>
  <si>
    <t>18.05.2022 05:38:24</t>
  </si>
  <si>
    <t>18.05.2022 05:38:26</t>
  </si>
  <si>
    <t>18.05.2022 05:38:27</t>
  </si>
  <si>
    <t>18.05.2022 05:38:29</t>
  </si>
  <si>
    <t>18.05.2022 05:38:30</t>
  </si>
  <si>
    <t>18.05.2022 05:38:42</t>
  </si>
  <si>
    <t>18.05.2022 05:38:44</t>
  </si>
  <si>
    <t>18.05.2022 05:38:45</t>
  </si>
  <si>
    <t>18.05.2022 05:38:47</t>
  </si>
  <si>
    <t>18.05.2022 05:38:48</t>
  </si>
  <si>
    <t>18.05.2022 05:38:50</t>
  </si>
  <si>
    <t>18.05.2022 05:39:56</t>
  </si>
  <si>
    <t>18.05.2022 05:39:57</t>
  </si>
  <si>
    <t>18.05.2022 05:39:59</t>
  </si>
  <si>
    <t>18.05.2022 05:40:00</t>
  </si>
  <si>
    <t>18.05.2022 05:40:02</t>
  </si>
  <si>
    <t>18.05.2022 05:40:05</t>
  </si>
  <si>
    <t>18.05.2022 05:40:54</t>
  </si>
  <si>
    <t>18.05.2022 05:40:56</t>
  </si>
  <si>
    <t>18.05.2022 05:40:57</t>
  </si>
  <si>
    <t>18.05.2022 05:41:00</t>
  </si>
  <si>
    <t>18.05.2022 05:41:05</t>
  </si>
  <si>
    <t>18.05.2022 05:41:06</t>
  </si>
  <si>
    <t>18.05.2022 05:41:08</t>
  </si>
  <si>
    <t>18.05.2022 05:41:09</t>
  </si>
  <si>
    <t>18.05.2022 05:41:57</t>
  </si>
  <si>
    <t>18.05.2022 05:41:59</t>
  </si>
  <si>
    <t>18.05.2022 05:42:00</t>
  </si>
  <si>
    <t>18.05.2022 05:42:02</t>
  </si>
  <si>
    <t>18.05.2022 05:42:05</t>
  </si>
  <si>
    <t>18.05.2022 05:42:06</t>
  </si>
  <si>
    <t>18.05.2022 05:42:08</t>
  </si>
  <si>
    <t>18.05.2022 05:42:09</t>
  </si>
  <si>
    <t>18.05.2022 05:43:35</t>
  </si>
  <si>
    <t>18.05.2022 05:43:36</t>
  </si>
  <si>
    <t>18.05.2022 05:43:38</t>
  </si>
  <si>
    <t>18.05.2022 05:43:39</t>
  </si>
  <si>
    <t>18.05.2022 05:44:02</t>
  </si>
  <si>
    <t>18.05.2022 05:44:03</t>
  </si>
  <si>
    <t>18.05.2022 05:44:05</t>
  </si>
  <si>
    <t>18.05.2022 05:44:06</t>
  </si>
  <si>
    <t>18.05.2022 05:44:09</t>
  </si>
  <si>
    <t>18.05.2022 05:45:21</t>
  </si>
  <si>
    <t>18.05.2022 05:45:24</t>
  </si>
  <si>
    <t>18.05.2022 05:45:26</t>
  </si>
  <si>
    <t>18.05.2022 05:45:27</t>
  </si>
  <si>
    <t>18.05.2022 05:45:29</t>
  </si>
  <si>
    <t>18.05.2022 05:45:30</t>
  </si>
  <si>
    <t>18.05.2022 05:45:32</t>
  </si>
  <si>
    <t>18.05.2022 05:45:33</t>
  </si>
  <si>
    <t>18.05.2022 05:45:53</t>
  </si>
  <si>
    <t>18.05.2022 05:45:54</t>
  </si>
  <si>
    <t>18.05.2022 05:45:56</t>
  </si>
  <si>
    <t>18.05.2022 05:45:59</t>
  </si>
  <si>
    <t>18.05.2022 05:46:53</t>
  </si>
  <si>
    <t>18.05.2022 05:46:54</t>
  </si>
  <si>
    <t>18.05.2022 05:46:56</t>
  </si>
  <si>
    <t>18.05.2022 05:46:57</t>
  </si>
  <si>
    <t>18.05.2022 05:46:59</t>
  </si>
  <si>
    <t>18.05.2022 05:49:02</t>
  </si>
  <si>
    <t>18.05.2022 05:49:03</t>
  </si>
  <si>
    <t>18.05.2022 05:49:05</t>
  </si>
  <si>
    <t>18.05.2022 05:49:06</t>
  </si>
  <si>
    <t>18.05.2022 05:49:08</t>
  </si>
  <si>
    <t>18.05.2022 05:49:09</t>
  </si>
  <si>
    <t>18.05.2022 05:49:44</t>
  </si>
  <si>
    <t>18.05.2022 05:49:47</t>
  </si>
  <si>
    <t>18.05.2022 05:49:48</t>
  </si>
  <si>
    <t>18.05.2022 05:49:50</t>
  </si>
  <si>
    <t>18.05.2022 05:49:51</t>
  </si>
  <si>
    <t>18.05.2022 05:49:53</t>
  </si>
  <si>
    <t>18.05.2022 05:49:54</t>
  </si>
  <si>
    <t>18.05.2022 05:50:17</t>
  </si>
  <si>
    <t>18.05.2022 05:50:18</t>
  </si>
  <si>
    <t>18.05.2022 05:50:20</t>
  </si>
  <si>
    <t>18.05.2022 05:50:21</t>
  </si>
  <si>
    <t>18.05.2022 05:51:27</t>
  </si>
  <si>
    <t>18.05.2022 05:51:29</t>
  </si>
  <si>
    <t>18.05.2022 05:51:30</t>
  </si>
  <si>
    <t>18.05.2022 05:51:32</t>
  </si>
  <si>
    <t>18.05.2022 05:53:02</t>
  </si>
  <si>
    <t>18.05.2022 05:53:03</t>
  </si>
  <si>
    <t>18.05.2022 05:53:05</t>
  </si>
  <si>
    <t>18.05.2022 05:53:06</t>
  </si>
  <si>
    <t>18.05.2022 05:53:53</t>
  </si>
  <si>
    <t>18.05.2022 05:53:54</t>
  </si>
  <si>
    <t>18.05.2022 05:53:56</t>
  </si>
  <si>
    <t>18.05.2022 05:53:57</t>
  </si>
  <si>
    <t>18.05.2022 05:53:59</t>
  </si>
  <si>
    <t>18.05.2022 05:55:05</t>
  </si>
  <si>
    <t>18.05.2022 05:55:06</t>
  </si>
  <si>
    <t>18.05.2022 05:55:08</t>
  </si>
  <si>
    <t>18.05.2022 05:55:09</t>
  </si>
  <si>
    <t>18.05.2022 05:55:11</t>
  </si>
  <si>
    <t>18.05.2022 05:55:45</t>
  </si>
  <si>
    <t>18.05.2022 05:55:48</t>
  </si>
  <si>
    <t>18.05.2022 05:55:50</t>
  </si>
  <si>
    <t>18.05.2022 05:55:51</t>
  </si>
  <si>
    <t>18.05.2022 05:55:53</t>
  </si>
  <si>
    <t>18.05.2022 05:56:12</t>
  </si>
  <si>
    <t>18.05.2022 05:56:14</t>
  </si>
  <si>
    <t>18.05.2022 05:56:15</t>
  </si>
  <si>
    <t>18.05.2022 05:56:17</t>
  </si>
  <si>
    <t>18.05.2022 05:56:18</t>
  </si>
  <si>
    <t>18.05.2022 05:56:20</t>
  </si>
  <si>
    <t>18.05.2022 05:56:21</t>
  </si>
  <si>
    <t>18.05.2022 05:56:23</t>
  </si>
  <si>
    <t>18.05.2022 05:56:24</t>
  </si>
  <si>
    <t>18.05.2022 05:56:26</t>
  </si>
  <si>
    <t>18.05.2022 05:56:27</t>
  </si>
  <si>
    <t>18.05.2022 05:56:29</t>
  </si>
  <si>
    <t>18.05.2022 05:56:30</t>
  </si>
  <si>
    <t>18.05.2022 05:56:32</t>
  </si>
  <si>
    <t>18.05.2022 05:56:33</t>
  </si>
  <si>
    <t>18.05.2022 05:56:35</t>
  </si>
  <si>
    <t>18.05.2022 05:58:36</t>
  </si>
  <si>
    <t>18.05.2022 05:58:38</t>
  </si>
  <si>
    <t>18.05.2022 05:58:39</t>
  </si>
  <si>
    <t>18.05.2022 05:58:41</t>
  </si>
  <si>
    <t>18.05.2022 05:58:42</t>
  </si>
  <si>
    <t>18.05.2022 05:58:45</t>
  </si>
  <si>
    <t>18.05.2022 05:58:53</t>
  </si>
  <si>
    <t>18.05.2022 05:58:54</t>
  </si>
  <si>
    <t>18.05.2022 05:58:56</t>
  </si>
  <si>
    <t>18.05.2022 05:58:57</t>
  </si>
  <si>
    <t>18.05.2022 05:58:59</t>
  </si>
  <si>
    <t>18.05.2022 05:59:00</t>
  </si>
  <si>
    <t>18.05.2022 05:59:03</t>
  </si>
  <si>
    <t>18.05.2022 05:59:12</t>
  </si>
  <si>
    <t>18.05.2022 05:59:14</t>
  </si>
  <si>
    <t>18.05.2022 05:59:15</t>
  </si>
  <si>
    <t>18.05.2022 05:59:17</t>
  </si>
  <si>
    <t>18.05.2022 05:59:18</t>
  </si>
  <si>
    <t>18.05.2022 06:01:26</t>
  </si>
  <si>
    <t>18.05.2022 06:01:27</t>
  </si>
  <si>
    <t>18.05.2022 06:01:29</t>
  </si>
  <si>
    <t>18.05.2022 06:01:30</t>
  </si>
  <si>
    <t>18.05.2022 06:01:33</t>
  </si>
  <si>
    <t>18.05.2022 06:04:05</t>
  </si>
  <si>
    <t>18.05.2022 06:04:06</t>
  </si>
  <si>
    <t>18.05.2022 06:04:08</t>
  </si>
  <si>
    <t>18.05.2022 06:04:09</t>
  </si>
  <si>
    <t>18.05.2022 06:04:11</t>
  </si>
  <si>
    <t>18.05.2022 06:04:14</t>
  </si>
  <si>
    <t>18.05.2022 06:05:15</t>
  </si>
  <si>
    <t>18.05.2022 06:05:17</t>
  </si>
  <si>
    <t>18.05.2022 06:05:18</t>
  </si>
  <si>
    <t>18.05.2022 06:05:20</t>
  </si>
  <si>
    <t>18.05.2022 06:05:21</t>
  </si>
  <si>
    <t>18.05.2022 06:05:24</t>
  </si>
  <si>
    <t>18.05.2022 06:06:18</t>
  </si>
  <si>
    <t>18.05.2022 06:06:20</t>
  </si>
  <si>
    <t>18.05.2022 06:06:21</t>
  </si>
  <si>
    <t>18.05.2022 06:06:23</t>
  </si>
  <si>
    <t>18.05.2022 06:08:03</t>
  </si>
  <si>
    <t>18.05.2022 06:08:05</t>
  </si>
  <si>
    <t>18.05.2022 06:08:06</t>
  </si>
  <si>
    <t>18.05.2022 06:08:08</t>
  </si>
  <si>
    <t>18.05.2022 06:08:11</t>
  </si>
  <si>
    <t>18.05.2022 06:08:12</t>
  </si>
  <si>
    <t>18.05.2022 06:08:14</t>
  </si>
  <si>
    <t>18.05.2022 06:08:17</t>
  </si>
  <si>
    <t>18.05.2022 06:09:54</t>
  </si>
  <si>
    <t>18.05.2022 06:09:56</t>
  </si>
  <si>
    <t>18.05.2022 06:09:57</t>
  </si>
  <si>
    <t>18.05.2022 06:09:59</t>
  </si>
  <si>
    <t>18.05.2022 06:11:00</t>
  </si>
  <si>
    <t>18.05.2022 06:11:02</t>
  </si>
  <si>
    <t>18.05.2022 06:11:03</t>
  </si>
  <si>
    <t>18.05.2022 06:11:05</t>
  </si>
  <si>
    <t>18.05.2022 06:11:06</t>
  </si>
  <si>
    <t>18.05.2022 06:11:08</t>
  </si>
  <si>
    <t>18.05.2022 06:11:18</t>
  </si>
  <si>
    <t>18.05.2022 06:11:20</t>
  </si>
  <si>
    <t>18.05.2022 06:11:21</t>
  </si>
  <si>
    <t>18.05.2022 06:11:23</t>
  </si>
  <si>
    <t>18.05.2022 06:11:24</t>
  </si>
  <si>
    <t>18.05.2022 06:11:26</t>
  </si>
  <si>
    <t>18.05.2022 06:11:27</t>
  </si>
  <si>
    <t>18.05.2022 06:11:29</t>
  </si>
  <si>
    <t>18.05.2022 06:11:42</t>
  </si>
  <si>
    <t>18.05.2022 06:11:45</t>
  </si>
  <si>
    <t>18.05.2022 06:11:47</t>
  </si>
  <si>
    <t>18.05.2022 06:11:48</t>
  </si>
  <si>
    <t>18.05.2022 06:11:59</t>
  </si>
  <si>
    <t>18.05.2022 06:12:00</t>
  </si>
  <si>
    <t>18.05.2022 06:12:02</t>
  </si>
  <si>
    <t>18.05.2022 06:12:03</t>
  </si>
  <si>
    <t>18.05.2022 06:12:05</t>
  </si>
  <si>
    <t>18.05.2022 06:12:06</t>
  </si>
  <si>
    <t>18.05.2022 06:13:51</t>
  </si>
  <si>
    <t>18.05.2022 06:13:53</t>
  </si>
  <si>
    <t>18.05.2022 06:13:54</t>
  </si>
  <si>
    <t>18.05.2022 06:13:56</t>
  </si>
  <si>
    <t>18.05.2022 06:14:03</t>
  </si>
  <si>
    <t>18.05.2022 06:14:05</t>
  </si>
  <si>
    <t>18.05.2022 06:14:06</t>
  </si>
  <si>
    <t>18.05.2022 06:14:08</t>
  </si>
  <si>
    <t>18.05.2022 06:14:09</t>
  </si>
  <si>
    <t>18.05.2022 06:14:12</t>
  </si>
  <si>
    <t>18.05.2022 06:15:03</t>
  </si>
  <si>
    <t>18.05.2022 06:15:05</t>
  </si>
  <si>
    <t>18.05.2022 06:15:06</t>
  </si>
  <si>
    <t>18.05.2022 06:15:09</t>
  </si>
  <si>
    <t>18.05.2022 06:15:15</t>
  </si>
  <si>
    <t>18.05.2022 06:15:17</t>
  </si>
  <si>
    <t>18.05.2022 06:15:18</t>
  </si>
  <si>
    <t>18.05.2022 06:19:51</t>
  </si>
  <si>
    <t>18.05.2022 06:19:53</t>
  </si>
  <si>
    <t>18.05.2022 06:19:54</t>
  </si>
  <si>
    <t>18.05.2022 06:19:56</t>
  </si>
  <si>
    <t>18.05.2022 06:20:00</t>
  </si>
  <si>
    <t>18.05.2022 06:20:02</t>
  </si>
  <si>
    <t>18.05.2022 06:20:03</t>
  </si>
  <si>
    <t>18.05.2022 06:20:05</t>
  </si>
  <si>
    <t>18.05.2022 06:20:08</t>
  </si>
  <si>
    <t>18.05.2022 06:20:35</t>
  </si>
  <si>
    <t>18.05.2022 06:20:36</t>
  </si>
  <si>
    <t>18.05.2022 06:20:38</t>
  </si>
  <si>
    <t>18.05.2022 06:20:39</t>
  </si>
  <si>
    <t>18.05.2022 06:20:41</t>
  </si>
  <si>
    <t>18.05.2022 06:20:42</t>
  </si>
  <si>
    <t>18.05.2022 06:20:44</t>
  </si>
  <si>
    <t>18.05.2022 06:20:45</t>
  </si>
  <si>
    <t>18.05.2022 06:22:35</t>
  </si>
  <si>
    <t>18.05.2022 06:22:36</t>
  </si>
  <si>
    <t>18.05.2022 06:22:38</t>
  </si>
  <si>
    <t>18.05.2022 06:22:39</t>
  </si>
  <si>
    <t>18.05.2022 06:22:41</t>
  </si>
  <si>
    <t>18.05.2022 06:22:42</t>
  </si>
  <si>
    <t>18.05.2022 06:22:56</t>
  </si>
  <si>
    <t>18.05.2022 06:22:57</t>
  </si>
  <si>
    <t>18.05.2022 06:22:59</t>
  </si>
  <si>
    <t>18.05.2022 06:23:00</t>
  </si>
  <si>
    <t>18.05.2022 06:23:02</t>
  </si>
  <si>
    <t>18.05.2022 06:24:21</t>
  </si>
  <si>
    <t>18.05.2022 06:24:23</t>
  </si>
  <si>
    <t>18.05.2022 06:24:24</t>
  </si>
  <si>
    <t>18.05.2022 06:24:26</t>
  </si>
  <si>
    <t>18.05.2022 06:24:27</t>
  </si>
  <si>
    <t>18.05.2022 06:24:29</t>
  </si>
  <si>
    <t>18.05.2022 06:24:30</t>
  </si>
  <si>
    <t>18.05.2022 06:24:32</t>
  </si>
  <si>
    <t>18.05.2022 06:24:51</t>
  </si>
  <si>
    <t>18.05.2022 06:24:53</t>
  </si>
  <si>
    <t>18.05.2022 06:24:54</t>
  </si>
  <si>
    <t>18.05.2022 06:24:56</t>
  </si>
  <si>
    <t>18.05.2022 06:24:57</t>
  </si>
  <si>
    <t>18.05.2022 06:24:59</t>
  </si>
  <si>
    <t>18.05.2022 06:25:02</t>
  </si>
  <si>
    <t>18.05.2022 06:25:09</t>
  </si>
  <si>
    <t>18.05.2022 06:25:11</t>
  </si>
  <si>
    <t>18.05.2022 06:25:12</t>
  </si>
  <si>
    <t>18.05.2022 06:25:15</t>
  </si>
  <si>
    <t>18.05.2022 06:25:17</t>
  </si>
  <si>
    <t>18.05.2022 06:26:41</t>
  </si>
  <si>
    <t>18.05.2022 06:26:42</t>
  </si>
  <si>
    <t>18.05.2022 06:26:44</t>
  </si>
  <si>
    <t>18.05.2022 06:26:45</t>
  </si>
  <si>
    <t>18.05.2022 06:26:47</t>
  </si>
  <si>
    <t>18.05.2022 06:27:17</t>
  </si>
  <si>
    <t>18.05.2022 06:27:18</t>
  </si>
  <si>
    <t>18.05.2022 06:27:32</t>
  </si>
  <si>
    <t>18.05.2022 06:27:33</t>
  </si>
  <si>
    <t>18.05.2022 06:27:35</t>
  </si>
  <si>
    <t>18.05.2022 06:27:36</t>
  </si>
  <si>
    <t>18.05.2022 06:27:38</t>
  </si>
  <si>
    <t>18.05.2022 06:27:57</t>
  </si>
  <si>
    <t>18.05.2022 06:27:59</t>
  </si>
  <si>
    <t>18.05.2022 06:28:00</t>
  </si>
  <si>
    <t>18.05.2022 06:28:02</t>
  </si>
  <si>
    <t>18.05.2022 06:28:03</t>
  </si>
  <si>
    <t>18.05.2022 06:28:05</t>
  </si>
  <si>
    <t>18.05.2022 06:28:12</t>
  </si>
  <si>
    <t>18.05.2022 06:28:14</t>
  </si>
  <si>
    <t>18.05.2022 06:28:15</t>
  </si>
  <si>
    <t>18.05.2022 06:28:17</t>
  </si>
  <si>
    <t>18.05.2022 06:28:18</t>
  </si>
  <si>
    <t>18.05.2022 06:28:35</t>
  </si>
  <si>
    <t>18.05.2022 06:28:36</t>
  </si>
  <si>
    <t>18.05.2022 06:29:38</t>
  </si>
  <si>
    <t>18.05.2022 06:29:39</t>
  </si>
  <si>
    <t>18.05.2022 06:29:41</t>
  </si>
  <si>
    <t>18.05.2022 06:29:42</t>
  </si>
  <si>
    <t>18.05.2022 06:29:44</t>
  </si>
  <si>
    <t>18.05.2022 06:29:45</t>
  </si>
  <si>
    <t>18.05.2022 06:29:47</t>
  </si>
  <si>
    <t>18.05.2022 06:29:48</t>
  </si>
  <si>
    <t>18.05.2022 06:30:12</t>
  </si>
  <si>
    <t>18.05.2022 06:30:14</t>
  </si>
  <si>
    <t>18.05.2022 06:30:15</t>
  </si>
  <si>
    <t>18.05.2022 06:30:17</t>
  </si>
  <si>
    <t>18.05.2022 06:30:18</t>
  </si>
  <si>
    <t>18.05.2022 06:30:21</t>
  </si>
  <si>
    <t>18.05.2022 06:30:36</t>
  </si>
  <si>
    <t>18.05.2022 06:30:58</t>
  </si>
  <si>
    <t>18.05.2022 06:31:00</t>
  </si>
  <si>
    <t>18.05.2022 06:31:01</t>
  </si>
  <si>
    <t>18.05.2022 06:31:03</t>
  </si>
  <si>
    <t>18.05.2022 06:31:04</t>
  </si>
  <si>
    <t>18.05.2022 06:31:06</t>
  </si>
  <si>
    <t>18.05.2022 06:31:07</t>
  </si>
  <si>
    <t>18.05.2022 06:31:09</t>
  </si>
  <si>
    <t>18.05.2022 06:31:10</t>
  </si>
  <si>
    <t>18.05.2022 06:31:12</t>
  </si>
  <si>
    <t>18.05.2022 06:31:13</t>
  </si>
  <si>
    <t>18.05.2022 06:31:25</t>
  </si>
  <si>
    <t>18.05.2022 06:31:27</t>
  </si>
  <si>
    <t>18.05.2022 06:31:28</t>
  </si>
  <si>
    <t>18.05.2022 06:31:30</t>
  </si>
  <si>
    <t>18.05.2022 06:31:31</t>
  </si>
  <si>
    <t>18.05.2022 06:31:33</t>
  </si>
  <si>
    <t>18.05.2022 06:31:34</t>
  </si>
  <si>
    <t>18.05.2022 06:32:33</t>
  </si>
  <si>
    <t>18.05.2022 06:32:34</t>
  </si>
  <si>
    <t>18.05.2022 06:32:36</t>
  </si>
  <si>
    <t>18.05.2022 06:32:37</t>
  </si>
  <si>
    <t>18.05.2022 06:32:39</t>
  </si>
  <si>
    <t>18.05.2022 06:33:51</t>
  </si>
  <si>
    <t>18.05.2022 06:33:52</t>
  </si>
  <si>
    <t>18.05.2022 06:33:54</t>
  </si>
  <si>
    <t>18.05.2022 06:33:55</t>
  </si>
  <si>
    <t>18.05.2022 06:33:57</t>
  </si>
  <si>
    <t>18.05.2022 06:34:00</t>
  </si>
  <si>
    <t>18.05.2022 06:34:10</t>
  </si>
  <si>
    <t>18.05.2022 06:34:12</t>
  </si>
  <si>
    <t>18.05.2022 06:34:13</t>
  </si>
  <si>
    <t>18.05.2022 06:34:15</t>
  </si>
  <si>
    <t>18.05.2022 06:34:19</t>
  </si>
  <si>
    <t>18.05.2022 06:34:21</t>
  </si>
  <si>
    <t>18.05.2022 06:34:22</t>
  </si>
  <si>
    <t>18.05.2022 06:34:24</t>
  </si>
  <si>
    <t>18.05.2022 06:34:43</t>
  </si>
  <si>
    <t>18.05.2022 06:34:45</t>
  </si>
  <si>
    <t>18.05.2022 06:34:46</t>
  </si>
  <si>
    <t>18.05.2022 06:34:48</t>
  </si>
  <si>
    <t>18.05.2022 06:34:49</t>
  </si>
  <si>
    <t>18.05.2022 06:34:51</t>
  </si>
  <si>
    <t>18.05.2022 06:35:25</t>
  </si>
  <si>
    <t>18.05.2022 06:35:28</t>
  </si>
  <si>
    <t>18.05.2022 06:35:30</t>
  </si>
  <si>
    <t>18.05.2022 06:35:31</t>
  </si>
  <si>
    <t>18.05.2022 06:35:33</t>
  </si>
  <si>
    <t>18.05.2022 06:35:34</t>
  </si>
  <si>
    <t>18.05.2022 06:35:36</t>
  </si>
  <si>
    <t>18.05.2022 06:35:54</t>
  </si>
  <si>
    <t>18.05.2022 06:35:55</t>
  </si>
  <si>
    <t>18.05.2022 06:35:57</t>
  </si>
  <si>
    <t>18.05.2022 06:35:58</t>
  </si>
  <si>
    <t>18.05.2022 06:36:00</t>
  </si>
  <si>
    <t>18.05.2022 06:36:01</t>
  </si>
  <si>
    <t>18.05.2022 06:36:03</t>
  </si>
  <si>
    <t>18.05.2022 06:36:04</t>
  </si>
  <si>
    <t>18.05.2022 06:36:07</t>
  </si>
  <si>
    <t>18.05.2022 06:36:09</t>
  </si>
  <si>
    <t>18.05.2022 06:36:10</t>
  </si>
  <si>
    <t>18.05.2022 06:36:12</t>
  </si>
  <si>
    <t>18.05.2022 06:36:13</t>
  </si>
  <si>
    <t>18.05.2022 06:36:16</t>
  </si>
  <si>
    <t>18.05.2022 06:36:19</t>
  </si>
  <si>
    <t>18.05.2022 06:36:21</t>
  </si>
  <si>
    <t>18.05.2022 06:36:22</t>
  </si>
  <si>
    <t>18.05.2022 06:36:24</t>
  </si>
  <si>
    <t>18.05.2022 06:36:25</t>
  </si>
  <si>
    <t>18.05.2022 06:36:27</t>
  </si>
  <si>
    <t>18.05.2022 06:36:28</t>
  </si>
  <si>
    <t>18.05.2022 06:36:30</t>
  </si>
  <si>
    <t>18.05.2022 06:36:58</t>
  </si>
  <si>
    <t>18.05.2022 06:37:36</t>
  </si>
  <si>
    <t>18.05.2022 06:37:37</t>
  </si>
  <si>
    <t>18.05.2022 06:37:39</t>
  </si>
  <si>
    <t>18.05.2022 06:37:40</t>
  </si>
  <si>
    <t>18.05.2022 06:37:42</t>
  </si>
  <si>
    <t>18.05.2022 06:38:04</t>
  </si>
  <si>
    <t>18.05.2022 06:38:07</t>
  </si>
  <si>
    <t>18.05.2022 06:38:09</t>
  </si>
  <si>
    <t>18.05.2022 06:38:10</t>
  </si>
  <si>
    <t>18.05.2022 06:38:12</t>
  </si>
  <si>
    <t>18.05.2022 06:38:13</t>
  </si>
  <si>
    <t>18.05.2022 06:38:15</t>
  </si>
  <si>
    <t>18.05.2022 06:38:25</t>
  </si>
  <si>
    <t>18.05.2022 06:38:27</t>
  </si>
  <si>
    <t>18.05.2022 06:38:28</t>
  </si>
  <si>
    <t>18.05.2022 06:38:30</t>
  </si>
  <si>
    <t>18.05.2022 06:38:31</t>
  </si>
  <si>
    <t>18.05.2022 06:38:33</t>
  </si>
  <si>
    <t>18.05.2022 06:38:34</t>
  </si>
  <si>
    <t>18.05.2022 06:38:55</t>
  </si>
  <si>
    <t>18.05.2022 06:38:57</t>
  </si>
  <si>
    <t>18.05.2022 06:38:58</t>
  </si>
  <si>
    <t>18.05.2022 06:39:00</t>
  </si>
  <si>
    <t>18.05.2022 06:39:01</t>
  </si>
  <si>
    <t>18.05.2022 06:39:03</t>
  </si>
  <si>
    <t>18.05.2022 06:39:04</t>
  </si>
  <si>
    <t>18.05.2022 06:39:39</t>
  </si>
  <si>
    <t>18.05.2022 06:39:40</t>
  </si>
  <si>
    <t>18.05.2022 06:39:42</t>
  </si>
  <si>
    <t>18.05.2022 06:39:43</t>
  </si>
  <si>
    <t>18.05.2022 06:39:46</t>
  </si>
  <si>
    <t>18.05.2022 06:40:00</t>
  </si>
  <si>
    <t>18.05.2022 06:40:01</t>
  </si>
  <si>
    <t>18.05.2022 06:40:03</t>
  </si>
  <si>
    <t>18.05.2022 06:40:06</t>
  </si>
  <si>
    <t>18.05.2022 06:40:07</t>
  </si>
  <si>
    <t>18.05.2022 06:40:10</t>
  </si>
  <si>
    <t>18.05.2022 06:40:12</t>
  </si>
  <si>
    <t>18.05.2022 06:40:13</t>
  </si>
  <si>
    <t>18.05.2022 06:40:15</t>
  </si>
  <si>
    <t>18.05.2022 06:40:16</t>
  </si>
  <si>
    <t>18.05.2022 06:40:18</t>
  </si>
  <si>
    <t>18.05.2022 06:40:19</t>
  </si>
  <si>
    <t>18.05.2022 06:40:21</t>
  </si>
  <si>
    <t>18.05.2022 06:40:46</t>
  </si>
  <si>
    <t>18.05.2022 06:40:48</t>
  </si>
  <si>
    <t>18.05.2022 06:40:49</t>
  </si>
  <si>
    <t>18.05.2022 06:40:51</t>
  </si>
  <si>
    <t>18.05.2022 06:40:52</t>
  </si>
  <si>
    <t>18.05.2022 06:40:58</t>
  </si>
  <si>
    <t>18.05.2022 06:41:00</t>
  </si>
  <si>
    <t>18.05.2022 06:41:01</t>
  </si>
  <si>
    <t>18.05.2022 06:41:04</t>
  </si>
  <si>
    <t>18.05.2022 06:41:06</t>
  </si>
  <si>
    <t>18.05.2022 06:41:07</t>
  </si>
  <si>
    <t>18.05.2022 06:41:09</t>
  </si>
  <si>
    <t>18.05.2022 06:41:51</t>
  </si>
  <si>
    <t>18.05.2022 06:41:52</t>
  </si>
  <si>
    <t>18.05.2022 06:41:54</t>
  </si>
  <si>
    <t>18.05.2022 06:41:55</t>
  </si>
  <si>
    <t>18.05.2022 06:41:57</t>
  </si>
  <si>
    <t>18.05.2022 06:41:58</t>
  </si>
  <si>
    <t>18.05.2022 06:42:00</t>
  </si>
  <si>
    <t>18.05.2022 06:42:01</t>
  </si>
  <si>
    <t>18.05.2022 06:42:04</t>
  </si>
  <si>
    <t>18.05.2022 06:42:06</t>
  </si>
  <si>
    <t>18.05.2022 06:42:15</t>
  </si>
  <si>
    <t>18.05.2022 06:42:16</t>
  </si>
  <si>
    <t>18.05.2022 06:42:18</t>
  </si>
  <si>
    <t>18.05.2022 06:42:19</t>
  </si>
  <si>
    <t>18.05.2022 06:42:21</t>
  </si>
  <si>
    <t>18.05.2022 06:42:22</t>
  </si>
  <si>
    <t>18.05.2022 06:42:24</t>
  </si>
  <si>
    <t>18.05.2022 06:42:27</t>
  </si>
  <si>
    <t>18.05.2022 06:42:33</t>
  </si>
  <si>
    <t>18.05.2022 06:42:34</t>
  </si>
  <si>
    <t>18.05.2022 06:42:36</t>
  </si>
  <si>
    <t>18.05.2022 06:42:37</t>
  </si>
  <si>
    <t>18.05.2022 06:42:43</t>
  </si>
  <si>
    <t>18.05.2022 06:42:52</t>
  </si>
  <si>
    <t>18.05.2022 06:42:54</t>
  </si>
  <si>
    <t>18.05.2022 06:42:55</t>
  </si>
  <si>
    <t>18.05.2022 06:42:57</t>
  </si>
  <si>
    <t>18.05.2022 06:43:43</t>
  </si>
  <si>
    <t>18.05.2022 06:43:45</t>
  </si>
  <si>
    <t>18.05.2022 06:43:46</t>
  </si>
  <si>
    <t>18.05.2022 06:43:48</t>
  </si>
  <si>
    <t>18.05.2022 06:43:51</t>
  </si>
  <si>
    <t>18.05.2022 06:44:01</t>
  </si>
  <si>
    <t>18.05.2022 06:44:04</t>
  </si>
  <si>
    <t>18.05.2022 06:44:06</t>
  </si>
  <si>
    <t>18.05.2022 06:44:07</t>
  </si>
  <si>
    <t>18.05.2022 06:44:09</t>
  </si>
  <si>
    <t>18.05.2022 06:44:24</t>
  </si>
  <si>
    <t>18.05.2022 06:44:25</t>
  </si>
  <si>
    <t>18.05.2022 06:44:27</t>
  </si>
  <si>
    <t>18.05.2022 06:44:28</t>
  </si>
  <si>
    <t>18.05.2022 06:44:30</t>
  </si>
  <si>
    <t>18.05.2022 06:44:31</t>
  </si>
  <si>
    <t>18.05.2022 06:44:33</t>
  </si>
  <si>
    <t>18.05.2022 06:44:39</t>
  </si>
  <si>
    <t>18.05.2022 06:44:40</t>
  </si>
  <si>
    <t>18.05.2022 06:44:42</t>
  </si>
  <si>
    <t>18.05.2022 06:44:43</t>
  </si>
  <si>
    <t>18.05.2022 06:44:46</t>
  </si>
  <si>
    <t>18.05.2022 06:46:25</t>
  </si>
  <si>
    <t>18.05.2022 06:46:27</t>
  </si>
  <si>
    <t>18.05.2022 06:46:28</t>
  </si>
  <si>
    <t>18.05.2022 06:46:30</t>
  </si>
  <si>
    <t>18.05.2022 06:46:31</t>
  </si>
  <si>
    <t>18.05.2022 06:46:33</t>
  </si>
  <si>
    <t>18.05.2022 06:46:34</t>
  </si>
  <si>
    <t>18.05.2022 06:46:36</t>
  </si>
  <si>
    <t>18.05.2022 06:46:48</t>
  </si>
  <si>
    <t>18.05.2022 06:47:19</t>
  </si>
  <si>
    <t>18.05.2022 06:47:21</t>
  </si>
  <si>
    <t>18.05.2022 06:47:22</t>
  </si>
  <si>
    <t>18.05.2022 06:47:24</t>
  </si>
  <si>
    <t>18.05.2022 06:47:25</t>
  </si>
  <si>
    <t>18.05.2022 06:47:27</t>
  </si>
  <si>
    <t>18.05.2022 06:47:28</t>
  </si>
  <si>
    <t>18.05.2022 06:47:30</t>
  </si>
  <si>
    <t>18.05.2022 06:47:31</t>
  </si>
  <si>
    <t>18.05.2022 06:47:55</t>
  </si>
  <si>
    <t>18.05.2022 06:47:57</t>
  </si>
  <si>
    <t>18.05.2022 06:47:58</t>
  </si>
  <si>
    <t>18.05.2022 06:48:00</t>
  </si>
  <si>
    <t>18.05.2022 06:48:01</t>
  </si>
  <si>
    <t>18.05.2022 06:48:03</t>
  </si>
  <si>
    <t>18.05.2022 06:48:57</t>
  </si>
  <si>
    <t>18.05.2022 06:48:58</t>
  </si>
  <si>
    <t>18.05.2022 06:49:00</t>
  </si>
  <si>
    <t>18.05.2022 06:49:03</t>
  </si>
  <si>
    <t>18.05.2022 06:49:19</t>
  </si>
  <si>
    <t>18.05.2022 06:49:21</t>
  </si>
  <si>
    <t>18.05.2022 06:49:22</t>
  </si>
  <si>
    <t>18.05.2022 06:49:24</t>
  </si>
  <si>
    <t>18.05.2022 06:49:25</t>
  </si>
  <si>
    <t>18.05.2022 06:50:33</t>
  </si>
  <si>
    <t>18.05.2022 06:50:34</t>
  </si>
  <si>
    <t>18.05.2022 06:50:36</t>
  </si>
  <si>
    <t>18.05.2022 06:50:37</t>
  </si>
  <si>
    <t>18.05.2022 06:50:39</t>
  </si>
  <si>
    <t>18.05.2022 06:50:40</t>
  </si>
  <si>
    <t>18.05.2022 06:50:42</t>
  </si>
  <si>
    <t>18.05.2022 06:50:43</t>
  </si>
  <si>
    <t>18.05.2022 06:51:51</t>
  </si>
  <si>
    <t>18.05.2022 06:51:52</t>
  </si>
  <si>
    <t>18.05.2022 06:51:54</t>
  </si>
  <si>
    <t>18.05.2022 06:51:55</t>
  </si>
  <si>
    <t>18.05.2022 06:51:57</t>
  </si>
  <si>
    <t>18.05.2022 06:52:00</t>
  </si>
  <si>
    <t>18.05.2022 06:52:15</t>
  </si>
  <si>
    <t>18.05.2022 06:52:22</t>
  </si>
  <si>
    <t>18.05.2022 06:53:06</t>
  </si>
  <si>
    <t>18.05.2022 06:53:07</t>
  </si>
  <si>
    <t>18.05.2022 06:53:09</t>
  </si>
  <si>
    <t>18.05.2022 06:53:10</t>
  </si>
  <si>
    <t>18.05.2022 06:53:12</t>
  </si>
  <si>
    <t>18.05.2022 06:53:13</t>
  </si>
  <si>
    <t>18.05.2022 06:53:15</t>
  </si>
  <si>
    <t>18.05.2022 06:53:16</t>
  </si>
  <si>
    <t>18.05.2022 06:53:18</t>
  </si>
  <si>
    <t>18.05.2022 06:53:44</t>
  </si>
  <si>
    <t>18.05.2022 06:53:46</t>
  </si>
  <si>
    <t>18.05.2022 06:53:47</t>
  </si>
  <si>
    <t>18.05.2022 06:53:49</t>
  </si>
  <si>
    <t>18.05.2022 06:54:07</t>
  </si>
  <si>
    <t>18.05.2022 06:54:08</t>
  </si>
  <si>
    <t>18.05.2022 06:54:10</t>
  </si>
  <si>
    <t>18.05.2022 06:54:11</t>
  </si>
  <si>
    <t>18.05.2022 06:54:22</t>
  </si>
  <si>
    <t>18.05.2022 06:54:23</t>
  </si>
  <si>
    <t>18.05.2022 06:54:25</t>
  </si>
  <si>
    <t>18.05.2022 06:54:26</t>
  </si>
  <si>
    <t>18.05.2022 06:54:28</t>
  </si>
  <si>
    <t>18.05.2022 06:54:29</t>
  </si>
  <si>
    <t>18.05.2022 06:54:34</t>
  </si>
  <si>
    <t>18.05.2022 06:54:37</t>
  </si>
  <si>
    <t>18.05.2022 06:54:50</t>
  </si>
  <si>
    <t>18.05.2022 06:54:52</t>
  </si>
  <si>
    <t>18.05.2022 06:54:53</t>
  </si>
  <si>
    <t>18.05.2022 06:54:55</t>
  </si>
  <si>
    <t>18.05.2022 06:54:56</t>
  </si>
  <si>
    <t>18.05.2022 06:54:58</t>
  </si>
  <si>
    <t>18.05.2022 06:55:01</t>
  </si>
  <si>
    <t>18.05.2022 06:55:07</t>
  </si>
  <si>
    <t>18.05.2022 06:55:08</t>
  </si>
  <si>
    <t>18.05.2022 06:55:10</t>
  </si>
  <si>
    <t>18.05.2022 06:55:11</t>
  </si>
  <si>
    <t>18.05.2022 06:55:17</t>
  </si>
  <si>
    <t>18.05.2022 06:55:43</t>
  </si>
  <si>
    <t>18.05.2022 06:55:44</t>
  </si>
  <si>
    <t>18.05.2022 06:55:46</t>
  </si>
  <si>
    <t>18.05.2022 06:55:47</t>
  </si>
  <si>
    <t>18.05.2022 06:55:50</t>
  </si>
  <si>
    <t>18.05.2022 06:55:52</t>
  </si>
  <si>
    <t>18.05.2022 06:55:53</t>
  </si>
  <si>
    <t>18.05.2022 06:55:56</t>
  </si>
  <si>
    <t>18.05.2022 06:55:58</t>
  </si>
  <si>
    <t>18.05.2022 06:55:59</t>
  </si>
  <si>
    <t>18.05.2022 06:56:01</t>
  </si>
  <si>
    <t>18.05.2022 06:56:02</t>
  </si>
  <si>
    <t>18.05.2022 06:56:05</t>
  </si>
  <si>
    <t>18.05.2022 06:56:13</t>
  </si>
  <si>
    <t>18.05.2022 06:56:14</t>
  </si>
  <si>
    <t>18.05.2022 06:56:16</t>
  </si>
  <si>
    <t>18.05.2022 06:56:17</t>
  </si>
  <si>
    <t>18.05.2022 06:56:31</t>
  </si>
  <si>
    <t>18.05.2022 06:56:32</t>
  </si>
  <si>
    <t>18.05.2022 06:56:34</t>
  </si>
  <si>
    <t>18.05.2022 06:56:49</t>
  </si>
  <si>
    <t>18.05.2022 06:56:50</t>
  </si>
  <si>
    <t>18.05.2022 06:56:52</t>
  </si>
  <si>
    <t>18.05.2022 06:56:53</t>
  </si>
  <si>
    <t>18.05.2022 06:56:55</t>
  </si>
  <si>
    <t>18.05.2022 06:56:56</t>
  </si>
  <si>
    <t>18.05.2022 06:56:58</t>
  </si>
  <si>
    <t>18.05.2022 06:58:08</t>
  </si>
  <si>
    <t>18.05.2022 06:58:10</t>
  </si>
  <si>
    <t>18.05.2022 06:58:11</t>
  </si>
  <si>
    <t>18.05.2022 06:58:13</t>
  </si>
  <si>
    <t>18.05.2022 06:58:14</t>
  </si>
  <si>
    <t>18.05.2022 06:58:17</t>
  </si>
  <si>
    <t>18.05.2022 06:58:46</t>
  </si>
  <si>
    <t>18.05.2022 06:58:47</t>
  </si>
  <si>
    <t>18.05.2022 06:58:49</t>
  </si>
  <si>
    <t>18.05.2022 06:58:50</t>
  </si>
  <si>
    <t>18.05.2022 06:58:52</t>
  </si>
  <si>
    <t>18.05.2022 06:58:55</t>
  </si>
  <si>
    <t>18.05.2022 06:59:14</t>
  </si>
  <si>
    <t>18.05.2022 06:59:25</t>
  </si>
  <si>
    <t>18.05.2022 06:59:26</t>
  </si>
  <si>
    <t>18.05.2022 06:59:28</t>
  </si>
  <si>
    <t>18.05.2022 06:59:29</t>
  </si>
  <si>
    <t>18.05.2022 06:59:31</t>
  </si>
  <si>
    <t>18.05.2022 06:59:32</t>
  </si>
  <si>
    <t>18.05.2022 06:59:34</t>
  </si>
  <si>
    <t>18.05.2022 07:00:05</t>
  </si>
  <si>
    <t>18.05.2022 07:00:07</t>
  </si>
  <si>
    <t>18.05.2022 07:00:08</t>
  </si>
  <si>
    <t>18.05.2022 07:00:10</t>
  </si>
  <si>
    <t>18.05.2022 07:00:13</t>
  </si>
  <si>
    <t>18.05.2022 07:00:38</t>
  </si>
  <si>
    <t>18.05.2022 07:00:40</t>
  </si>
  <si>
    <t>18.05.2022 07:00:41</t>
  </si>
  <si>
    <t>18.05.2022 07:00:43</t>
  </si>
  <si>
    <t>18.05.2022 07:00:44</t>
  </si>
  <si>
    <t>18.05.2022 07:00:47</t>
  </si>
  <si>
    <t>18.05.2022 07:00:59</t>
  </si>
  <si>
    <t>18.05.2022 07:01:01</t>
  </si>
  <si>
    <t>18.05.2022 07:01:02</t>
  </si>
  <si>
    <t>18.05.2022 07:01:04</t>
  </si>
  <si>
    <t>18.05.2022 07:01:05</t>
  </si>
  <si>
    <t>18.05.2022 07:01:08</t>
  </si>
  <si>
    <t>18.05.2022 07:01:20</t>
  </si>
  <si>
    <t>18.05.2022 07:01:23</t>
  </si>
  <si>
    <t>18.05.2022 07:01:25</t>
  </si>
  <si>
    <t>18.05.2022 07:01:26</t>
  </si>
  <si>
    <t>18.05.2022 07:01:28</t>
  </si>
  <si>
    <t>18.05.2022 07:01:32</t>
  </si>
  <si>
    <t>18.05.2022 07:01:34</t>
  </si>
  <si>
    <t>18.05.2022 07:01:37</t>
  </si>
  <si>
    <t>18.05.2022 07:02:26</t>
  </si>
  <si>
    <t>18.05.2022 07:02:40</t>
  </si>
  <si>
    <t>18.05.2022 07:02:41</t>
  </si>
  <si>
    <t>18.05.2022 07:02:43</t>
  </si>
  <si>
    <t>18.05.2022 07:02:44</t>
  </si>
  <si>
    <t>18.05.2022 07:03:01</t>
  </si>
  <si>
    <t>18.05.2022 07:03:02</t>
  </si>
  <si>
    <t>18.05.2022 07:03:03</t>
  </si>
  <si>
    <t>18.05.2022 07:03:05</t>
  </si>
  <si>
    <t>18.05.2022 07:03:06</t>
  </si>
  <si>
    <t>18.05.2022 07:03:08</t>
  </si>
  <si>
    <t>18.05.2022 07:03:09</t>
  </si>
  <si>
    <t>18.05.2022 07:03:11</t>
  </si>
  <si>
    <t>18.05.2022 07:03:12</t>
  </si>
  <si>
    <t>18.05.2022 07:03:14</t>
  </si>
  <si>
    <t>18.05.2022 07:03:15</t>
  </si>
  <si>
    <t>18.05.2022 07:03:17</t>
  </si>
  <si>
    <t>18.05.2022 07:03:18</t>
  </si>
  <si>
    <t>18.05.2022 07:03:20</t>
  </si>
  <si>
    <t>18.05.2022 07:03:21</t>
  </si>
  <si>
    <t>18.05.2022 07:03:29</t>
  </si>
  <si>
    <t>18.05.2022 07:03:30</t>
  </si>
  <si>
    <t>18.05.2022 07:03:32</t>
  </si>
  <si>
    <t>18.05.2022 07:03:33</t>
  </si>
  <si>
    <t>18.05.2022 07:03:35</t>
  </si>
  <si>
    <t>18.05.2022 07:03:36</t>
  </si>
  <si>
    <t>18.05.2022 07:04:02</t>
  </si>
  <si>
    <t>18.05.2022 07:04:03</t>
  </si>
  <si>
    <t>18.05.2022 07:04:05</t>
  </si>
  <si>
    <t>18.05.2022 07:04:06</t>
  </si>
  <si>
    <t>18.05.2022 07:04:08</t>
  </si>
  <si>
    <t>18.05.2022 07:04:09</t>
  </si>
  <si>
    <t>18.05.2022 07:04:11</t>
  </si>
  <si>
    <t>18.05.2022 07:04:14</t>
  </si>
  <si>
    <t>18.05.2022 07:04:57</t>
  </si>
  <si>
    <t>18.05.2022 07:04:59</t>
  </si>
  <si>
    <t>18.05.2022 07:05:00</t>
  </si>
  <si>
    <t>18.05.2022 07:05:02</t>
  </si>
  <si>
    <t>18.05.2022 07:05:03</t>
  </si>
  <si>
    <t>18.05.2022 07:05:05</t>
  </si>
  <si>
    <t>18.05.2022 07:05:08</t>
  </si>
  <si>
    <t>18.05.2022 07:05:11</t>
  </si>
  <si>
    <t>18.05.2022 07:06:17</t>
  </si>
  <si>
    <t>18.05.2022 07:06:18</t>
  </si>
  <si>
    <t>18.05.2022 07:06:20</t>
  </si>
  <si>
    <t>18.05.2022 07:06:21</t>
  </si>
  <si>
    <t>18.05.2022 07:06:23</t>
  </si>
  <si>
    <t>18.05.2022 07:06:24</t>
  </si>
  <si>
    <t>18.05.2022 07:06:26</t>
  </si>
  <si>
    <t>18.05.2022 07:06:27</t>
  </si>
  <si>
    <t>18.05.2022 07:06:29</t>
  </si>
  <si>
    <t>18.05.2022 07:06:30</t>
  </si>
  <si>
    <t>18.05.2022 07:06:45</t>
  </si>
  <si>
    <t>18.05.2022 07:06:47</t>
  </si>
  <si>
    <t>18.05.2022 07:06:48</t>
  </si>
  <si>
    <t>18.05.2022 07:06:50</t>
  </si>
  <si>
    <t>18.05.2022 07:06:51</t>
  </si>
  <si>
    <t>18.05.2022 07:07:38</t>
  </si>
  <si>
    <t>18.05.2022 07:07:41</t>
  </si>
  <si>
    <t>18.05.2022 07:07:42</t>
  </si>
  <si>
    <t>18.05.2022 07:07:44</t>
  </si>
  <si>
    <t>18.05.2022 07:07:45</t>
  </si>
  <si>
    <t>18.05.2022 07:07:47</t>
  </si>
  <si>
    <t>18.05.2022 07:07:48</t>
  </si>
  <si>
    <t>18.05.2022 07:07:50</t>
  </si>
  <si>
    <t>18.05.2022 07:08:02</t>
  </si>
  <si>
    <t>18.05.2022 07:08:03</t>
  </si>
  <si>
    <t>18.05.2022 07:08:06</t>
  </si>
  <si>
    <t>18.05.2022 07:08:08</t>
  </si>
  <si>
    <t>18.05.2022 07:08:09</t>
  </si>
  <si>
    <t>18.05.2022 07:08:11</t>
  </si>
  <si>
    <t>18.05.2022 07:08:14</t>
  </si>
  <si>
    <t>18.05.2022 07:08:15</t>
  </si>
  <si>
    <t>18.05.2022 07:08:17</t>
  </si>
  <si>
    <t>18.05.2022 07:09:02</t>
  </si>
  <si>
    <t>18.05.2022 07:09:03</t>
  </si>
  <si>
    <t>18.05.2022 07:09:05</t>
  </si>
  <si>
    <t>18.05.2022 07:09:06</t>
  </si>
  <si>
    <t>18.05.2022 07:09:41</t>
  </si>
  <si>
    <t>18.05.2022 07:09:42</t>
  </si>
  <si>
    <t>18.05.2022 07:09:44</t>
  </si>
  <si>
    <t>18.05.2022 07:09:45</t>
  </si>
  <si>
    <t>18.05.2022 07:09:47</t>
  </si>
  <si>
    <t>18.05.2022 07:09:48</t>
  </si>
  <si>
    <t>18.05.2022 07:09:50</t>
  </si>
  <si>
    <t>18.05.2022 07:09:51</t>
  </si>
  <si>
    <t>18.05.2022 07:09:53</t>
  </si>
  <si>
    <t>18.05.2022 07:09:54</t>
  </si>
  <si>
    <t>18.05.2022 07:09:57</t>
  </si>
  <si>
    <t>18.05.2022 07:10:20</t>
  </si>
  <si>
    <t>18.05.2022 07:10:23</t>
  </si>
  <si>
    <t>18.05.2022 07:10:24</t>
  </si>
  <si>
    <t>18.05.2022 07:10:26</t>
  </si>
  <si>
    <t>18.05.2022 07:10:27</t>
  </si>
  <si>
    <t>18.05.2022 07:10:29</t>
  </si>
  <si>
    <t>18.05.2022 07:10:30</t>
  </si>
  <si>
    <t>18.05.2022 07:10:32</t>
  </si>
  <si>
    <t>18.05.2022 07:12:30</t>
  </si>
  <si>
    <t>18.05.2022 07:12:33</t>
  </si>
  <si>
    <t>18.05.2022 07:12:35</t>
  </si>
  <si>
    <t>18.05.2022 07:12:36</t>
  </si>
  <si>
    <t>18.05.2022 07:12:38</t>
  </si>
  <si>
    <t>18.05.2022 07:12:39</t>
  </si>
  <si>
    <t>18.05.2022 07:13:15</t>
  </si>
  <si>
    <t>18.05.2022 07:13:16</t>
  </si>
  <si>
    <t>18.05.2022 07:13:21</t>
  </si>
  <si>
    <t>18.05.2022 07:13:22</t>
  </si>
  <si>
    <t>18.05.2022 07:13:24</t>
  </si>
  <si>
    <t>18.05.2022 07:13:25</t>
  </si>
  <si>
    <t>18.05.2022 07:13:30</t>
  </si>
  <si>
    <t>18.05.2022 07:13:31</t>
  </si>
  <si>
    <t>18.05.2022 07:13:33</t>
  </si>
  <si>
    <t>18.05.2022 07:13:34</t>
  </si>
  <si>
    <t>18.05.2022 07:14:22</t>
  </si>
  <si>
    <t>18.05.2022 07:14:24</t>
  </si>
  <si>
    <t>18.05.2022 07:14:25</t>
  </si>
  <si>
    <t>18.05.2022 07:14:27</t>
  </si>
  <si>
    <t>18.05.2022 07:14:28</t>
  </si>
  <si>
    <t>18.05.2022 07:15:07</t>
  </si>
  <si>
    <t>18.05.2022 07:15:18</t>
  </si>
  <si>
    <t>18.05.2022 07:15:21</t>
  </si>
  <si>
    <t>18.05.2022 07:15:22</t>
  </si>
  <si>
    <t>18.05.2022 07:15:24</t>
  </si>
  <si>
    <t>18.05.2022 07:15:25</t>
  </si>
  <si>
    <t>18.05.2022 07:15:27</t>
  </si>
  <si>
    <t>18.05.2022 07:15:28</t>
  </si>
  <si>
    <t>18.05.2022 07:17:04</t>
  </si>
  <si>
    <t>18.05.2022 07:17:06</t>
  </si>
  <si>
    <t>18.05.2022 07:17:07</t>
  </si>
  <si>
    <t>18.05.2022 07:17:09</t>
  </si>
  <si>
    <t>18.05.2022 07:17:12</t>
  </si>
  <si>
    <t>18.05.2022 07:18:49</t>
  </si>
  <si>
    <t>18.05.2022 07:18:51</t>
  </si>
  <si>
    <t>18.05.2022 07:18:52</t>
  </si>
  <si>
    <t>18.05.2022 07:18:54</t>
  </si>
  <si>
    <t>18.05.2022 07:18:55</t>
  </si>
  <si>
    <t>18.05.2022 07:18:57</t>
  </si>
  <si>
    <t>18.05.2022 07:18:58</t>
  </si>
  <si>
    <t>18.05.2022 07:19:01</t>
  </si>
  <si>
    <t>18.05.2022 07:19:03</t>
  </si>
  <si>
    <t>18.05.2022 07:19:04</t>
  </si>
  <si>
    <t>18.05.2022 07:19:06</t>
  </si>
  <si>
    <t>18.05.2022 07:19:07</t>
  </si>
  <si>
    <t>18.05.2022 07:19:09</t>
  </si>
  <si>
    <t>18.05.2022 07:19:12</t>
  </si>
  <si>
    <t>18.05.2022 07:19:28</t>
  </si>
  <si>
    <t>18.05.2022 07:19:30</t>
  </si>
  <si>
    <t>18.05.2022 07:19:31</t>
  </si>
  <si>
    <t>18.05.2022 07:19:34</t>
  </si>
  <si>
    <t>18.05.2022 07:19:36</t>
  </si>
  <si>
    <t>18.05.2022 07:19:37</t>
  </si>
  <si>
    <t>18.05.2022 07:19:39</t>
  </si>
  <si>
    <t>18.05.2022 07:19:40</t>
  </si>
  <si>
    <t>18.05.2022 07:20:09</t>
  </si>
  <si>
    <t>18.05.2022 07:20:33</t>
  </si>
  <si>
    <t>18.05.2022 07:20:34</t>
  </si>
  <si>
    <t>18.05.2022 07:20:36</t>
  </si>
  <si>
    <t>18.05.2022 07:20:37</t>
  </si>
  <si>
    <t>18.05.2022 07:20:39</t>
  </si>
  <si>
    <t>18.05.2022 07:20:40</t>
  </si>
  <si>
    <t>18.05.2022 07:20:54</t>
  </si>
  <si>
    <t>18.05.2022 07:20:55</t>
  </si>
  <si>
    <t>18.05.2022 07:22:31</t>
  </si>
  <si>
    <t>18.05.2022 07:22:33</t>
  </si>
  <si>
    <t>18.05.2022 07:22:34</t>
  </si>
  <si>
    <t>18.05.2022 07:22:36</t>
  </si>
  <si>
    <t>18.05.2022 07:23:37</t>
  </si>
  <si>
    <t>18.05.2022 07:23:40</t>
  </si>
  <si>
    <t>18.05.2022 07:23:42</t>
  </si>
  <si>
    <t>18.05.2022 07:23:43</t>
  </si>
  <si>
    <t>18.05.2022 07:23:45</t>
  </si>
  <si>
    <t>18.05.2022 07:23:46</t>
  </si>
  <si>
    <t>18.05.2022 07:23:48</t>
  </si>
  <si>
    <t>18.05.2022 07:23:55</t>
  </si>
  <si>
    <t>18.05.2022 07:23:57</t>
  </si>
  <si>
    <t>18.05.2022 07:23:58</t>
  </si>
  <si>
    <t>18.05.2022 07:24:00</t>
  </si>
  <si>
    <t>18.05.2022 07:24:21</t>
  </si>
  <si>
    <t>18.05.2022 07:24:24</t>
  </si>
  <si>
    <t>18.05.2022 07:24:25</t>
  </si>
  <si>
    <t>18.05.2022 07:24:27</t>
  </si>
  <si>
    <t>18.05.2022 07:24:28</t>
  </si>
  <si>
    <t>18.05.2022 07:24:30</t>
  </si>
  <si>
    <t>18.05.2022 07:26:03</t>
  </si>
  <si>
    <t>18.05.2022 07:26:04</t>
  </si>
  <si>
    <t>18.05.2022 07:26:06</t>
  </si>
  <si>
    <t>18.05.2022 07:26:07</t>
  </si>
  <si>
    <t>18.05.2022 07:26:09</t>
  </si>
  <si>
    <t>18.05.2022 07:26:10</t>
  </si>
  <si>
    <t>18.05.2022 07:26:12</t>
  </si>
  <si>
    <t>18.05.2022 07:26:13</t>
  </si>
  <si>
    <t>18.05.2022 07:26:15</t>
  </si>
  <si>
    <t>18.05.2022 07:26:39</t>
  </si>
  <si>
    <t>18.05.2022 07:26:58</t>
  </si>
  <si>
    <t>18.05.2022 07:27:00</t>
  </si>
  <si>
    <t>18.05.2022 07:27:03</t>
  </si>
  <si>
    <t>18.05.2022 07:27:04</t>
  </si>
  <si>
    <t>18.05.2022 07:27:06</t>
  </si>
  <si>
    <t>18.05.2022 07:27:07</t>
  </si>
  <si>
    <t>18.05.2022 07:27:09</t>
  </si>
  <si>
    <t>18.05.2022 07:27:10</t>
  </si>
  <si>
    <t>18.05.2022 07:27:12</t>
  </si>
  <si>
    <t>18.05.2022 07:27:13</t>
  </si>
  <si>
    <t>18.05.2022 07:27:15</t>
  </si>
  <si>
    <t>18.05.2022 07:27:18</t>
  </si>
  <si>
    <t>18.05.2022 07:27:19</t>
  </si>
  <si>
    <t>18.05.2022 07:27:21</t>
  </si>
  <si>
    <t>18.05.2022 07:27:22</t>
  </si>
  <si>
    <t>18.05.2022 07:27:28</t>
  </si>
  <si>
    <t>18.05.2022 07:27:30</t>
  </si>
  <si>
    <t>18.05.2022 07:27:31</t>
  </si>
  <si>
    <t>18.05.2022 07:27:33</t>
  </si>
  <si>
    <t>18.05.2022 07:27:34</t>
  </si>
  <si>
    <t>18.05.2022 07:27:36</t>
  </si>
  <si>
    <t>18.05.2022 07:27:37</t>
  </si>
  <si>
    <t>18.05.2022 07:27:39</t>
  </si>
  <si>
    <t>18.05.2022 07:27:55</t>
  </si>
  <si>
    <t>18.05.2022 07:27:57</t>
  </si>
  <si>
    <t>18.05.2022 07:27:58</t>
  </si>
  <si>
    <t>18.05.2022 07:28:00</t>
  </si>
  <si>
    <t>18.05.2022 07:28:01</t>
  </si>
  <si>
    <t>18.05.2022 07:28:03</t>
  </si>
  <si>
    <t>18.05.2022 07:28:04</t>
  </si>
  <si>
    <t>18.05.2022 07:28:06</t>
  </si>
  <si>
    <t>18.05.2022 07:28:09</t>
  </si>
  <si>
    <t>18.05.2022 07:28:10</t>
  </si>
  <si>
    <t>18.05.2022 07:28:12</t>
  </si>
  <si>
    <t>18.05.2022 07:28:13</t>
  </si>
  <si>
    <t>18.05.2022 07:28:15</t>
  </si>
  <si>
    <t>18.05.2022 07:28:16</t>
  </si>
  <si>
    <t>18.05.2022 07:28:18</t>
  </si>
  <si>
    <t>18.05.2022 07:28:19</t>
  </si>
  <si>
    <t>18.05.2022 07:28:21</t>
  </si>
  <si>
    <t>18.05.2022 07:28:22</t>
  </si>
  <si>
    <t>18.05.2022 07:28:25</t>
  </si>
  <si>
    <t>18.05.2022 07:28:27</t>
  </si>
  <si>
    <t>18.05.2022 07:28:28</t>
  </si>
  <si>
    <t>18.05.2022 07:28:30</t>
  </si>
  <si>
    <t>18.05.2022 07:28:31</t>
  </si>
  <si>
    <t>18.05.2022 07:28:33</t>
  </si>
  <si>
    <t>18.05.2022 07:28:45</t>
  </si>
  <si>
    <t>18.05.2022 07:28:46</t>
  </si>
  <si>
    <t>18.05.2022 07:28:48</t>
  </si>
  <si>
    <t>18.05.2022 07:28:49</t>
  </si>
  <si>
    <t>18.05.2022 07:28:51</t>
  </si>
  <si>
    <t>18.05.2022 07:30:07</t>
  </si>
  <si>
    <t>18.05.2022 07:30:08</t>
  </si>
  <si>
    <t>18.05.2022 07:30:10</t>
  </si>
  <si>
    <t>18.05.2022 07:30:11</t>
  </si>
  <si>
    <t>18.05.2022 07:30:13</t>
  </si>
  <si>
    <t>18.05.2022 07:30:16</t>
  </si>
  <si>
    <t>18.05.2022 07:30:34</t>
  </si>
  <si>
    <t>18.05.2022 07:30:35</t>
  </si>
  <si>
    <t>18.05.2022 07:30:37</t>
  </si>
  <si>
    <t>18.05.2022 07:30:38</t>
  </si>
  <si>
    <t>18.05.2022 07:30:40</t>
  </si>
  <si>
    <t>18.05.2022 07:30:43</t>
  </si>
  <si>
    <t>18.05.2022 07:30:44</t>
  </si>
  <si>
    <t>18.05.2022 07:30:47</t>
  </si>
  <si>
    <t>18.05.2022 07:30:49</t>
  </si>
  <si>
    <t>18.05.2022 07:31:13</t>
  </si>
  <si>
    <t>18.05.2022 07:31:16</t>
  </si>
  <si>
    <t>18.05.2022 07:31:17</t>
  </si>
  <si>
    <t>18.05.2022 07:31:19</t>
  </si>
  <si>
    <t>18.05.2022 07:31:20</t>
  </si>
  <si>
    <t>18.05.2022 07:31:22</t>
  </si>
  <si>
    <t>18.05.2022 07:31:23</t>
  </si>
  <si>
    <t>18.05.2022 07:31:25</t>
  </si>
  <si>
    <t>18.05.2022 07:32:11</t>
  </si>
  <si>
    <t>18.05.2022 07:32:14</t>
  </si>
  <si>
    <t>18.05.2022 07:32:16</t>
  </si>
  <si>
    <t>18.05.2022 07:32:19</t>
  </si>
  <si>
    <t>18.05.2022 07:32:20</t>
  </si>
  <si>
    <t>18.05.2022 07:32:22</t>
  </si>
  <si>
    <t>18.05.2022 07:32:23</t>
  </si>
  <si>
    <t>18.05.2022 07:32:26</t>
  </si>
  <si>
    <t>18.05.2022 07:33:19</t>
  </si>
  <si>
    <t>18.05.2022 07:33:20</t>
  </si>
  <si>
    <t>18.05.2022 07:33:22</t>
  </si>
  <si>
    <t>18.05.2022 07:33:23</t>
  </si>
  <si>
    <t>18.05.2022 07:33:25</t>
  </si>
  <si>
    <t>18.05.2022 07:34:40</t>
  </si>
  <si>
    <t>18.05.2022 07:34:41</t>
  </si>
  <si>
    <t>18.05.2022 07:34:43</t>
  </si>
  <si>
    <t>18.05.2022 07:34:44</t>
  </si>
  <si>
    <t>18.05.2022 07:35:55</t>
  </si>
  <si>
    <t>18.05.2022 07:35:58</t>
  </si>
  <si>
    <t>18.05.2022 07:35:59</t>
  </si>
  <si>
    <t>18.05.2022 07:36:01</t>
  </si>
  <si>
    <t>18.05.2022 07:36:02</t>
  </si>
  <si>
    <t>18.05.2022 07:36:04</t>
  </si>
  <si>
    <t>18.05.2022 07:36:05</t>
  </si>
  <si>
    <t>18.05.2022 07:36:53</t>
  </si>
  <si>
    <t>18.05.2022 07:36:55</t>
  </si>
  <si>
    <t>18.05.2022 07:36:56</t>
  </si>
  <si>
    <t>18.05.2022 07:36:58</t>
  </si>
  <si>
    <t>18.05.2022 07:36:59</t>
  </si>
  <si>
    <t>18.05.2022 07:37:01</t>
  </si>
  <si>
    <t>18.05.2022 07:37:02</t>
  </si>
  <si>
    <t>18.05.2022 07:37:05</t>
  </si>
  <si>
    <t>18.05.2022 07:37:07</t>
  </si>
  <si>
    <t>18.05.2022 07:37:08</t>
  </si>
  <si>
    <t>18.05.2022 07:37:10</t>
  </si>
  <si>
    <t>18.05.2022 07:37:11</t>
  </si>
  <si>
    <t>18.05.2022 07:37:13</t>
  </si>
  <si>
    <t>18.05.2022 07:37:14</t>
  </si>
  <si>
    <t>18.05.2022 07:37:17</t>
  </si>
  <si>
    <t>18.05.2022 07:37:19</t>
  </si>
  <si>
    <t>18.05.2022 07:37:20</t>
  </si>
  <si>
    <t>18.05.2022 07:37:22</t>
  </si>
  <si>
    <t>18.05.2022 07:37:58</t>
  </si>
  <si>
    <t>18.05.2022 07:37:59</t>
  </si>
  <si>
    <t>18.05.2022 07:38:01</t>
  </si>
  <si>
    <t>18.05.2022 07:38:02</t>
  </si>
  <si>
    <t>18.05.2022 07:38:04</t>
  </si>
  <si>
    <t>18.05.2022 07:38:05</t>
  </si>
  <si>
    <t>18.05.2022 07:38:08</t>
  </si>
  <si>
    <t>18.05.2022 07:38:20</t>
  </si>
  <si>
    <t>18.05.2022 07:38:25</t>
  </si>
  <si>
    <t>18.05.2022 07:38:28</t>
  </si>
  <si>
    <t>18.05.2022 07:38:29</t>
  </si>
  <si>
    <t>18.05.2022 07:38:31</t>
  </si>
  <si>
    <t>18.05.2022 07:38:32</t>
  </si>
  <si>
    <t>18.05.2022 07:38:34</t>
  </si>
  <si>
    <t>18.05.2022 07:38:35</t>
  </si>
  <si>
    <t>18.05.2022 07:38:37</t>
  </si>
  <si>
    <t>18.05.2022 07:38:38</t>
  </si>
  <si>
    <t>18.05.2022 07:38:40</t>
  </si>
  <si>
    <t>18.05.2022 07:38:41</t>
  </si>
  <si>
    <t>18.05.2022 07:40:22</t>
  </si>
  <si>
    <t>18.05.2022 07:40:23</t>
  </si>
  <si>
    <t>18.05.2022 07:40:25</t>
  </si>
  <si>
    <t>18.05.2022 07:40:26</t>
  </si>
  <si>
    <t>18.05.2022 07:40:31</t>
  </si>
  <si>
    <t>18.05.2022 07:40:32</t>
  </si>
  <si>
    <t>18.05.2022 07:40:34</t>
  </si>
  <si>
    <t>18.05.2022 07:40:35</t>
  </si>
  <si>
    <t>18.05.2022 07:40:37</t>
  </si>
  <si>
    <t>18.05.2022 07:41:10</t>
  </si>
  <si>
    <t>18.05.2022 07:41:11</t>
  </si>
  <si>
    <t>18.05.2022 07:41:13</t>
  </si>
  <si>
    <t>18.05.2022 07:41:14</t>
  </si>
  <si>
    <t>18.05.2022 07:41:16</t>
  </si>
  <si>
    <t>18.05.2022 07:41:17</t>
  </si>
  <si>
    <t>18.05.2022 07:41:19</t>
  </si>
  <si>
    <t>18.05.2022 07:41:32</t>
  </si>
  <si>
    <t>18.05.2022 07:41:34</t>
  </si>
  <si>
    <t>18.05.2022 07:41:35</t>
  </si>
  <si>
    <t>18.05.2022 07:41:37</t>
  </si>
  <si>
    <t>18.05.2022 07:41:38</t>
  </si>
  <si>
    <t>18.05.2022 07:41:40</t>
  </si>
  <si>
    <t>18.05.2022 07:41:41</t>
  </si>
  <si>
    <t>18.05.2022 07:41:43</t>
  </si>
  <si>
    <t>18.05.2022 07:41:56</t>
  </si>
  <si>
    <t>18.05.2022 07:41:58</t>
  </si>
  <si>
    <t>18.05.2022 07:41:59</t>
  </si>
  <si>
    <t>18.05.2022 07:42:00</t>
  </si>
  <si>
    <t>18.05.2022 07:42:01</t>
  </si>
  <si>
    <t>18.05.2022 07:42:03</t>
  </si>
  <si>
    <t>18.05.2022 07:42:15</t>
  </si>
  <si>
    <t>18.05.2022 07:42:18</t>
  </si>
  <si>
    <t>18.05.2022 07:42:21</t>
  </si>
  <si>
    <t>18.05.2022 07:42:22</t>
  </si>
  <si>
    <t>18.05.2022 07:42:24</t>
  </si>
  <si>
    <t>18.05.2022 07:42:25</t>
  </si>
  <si>
    <t>18.05.2022 07:42:30</t>
  </si>
  <si>
    <t>18.05.2022 07:42:33</t>
  </si>
  <si>
    <t>18.05.2022 07:42:34</t>
  </si>
  <si>
    <t>18.05.2022 07:42:38</t>
  </si>
  <si>
    <t>18.05.2022 07:43:04</t>
  </si>
  <si>
    <t>18.05.2022 07:43:06</t>
  </si>
  <si>
    <t>18.05.2022 07:43:07</t>
  </si>
  <si>
    <t>18.05.2022 07:43:09</t>
  </si>
  <si>
    <t>18.05.2022 07:43:10</t>
  </si>
  <si>
    <t>18.05.2022 07:43:12</t>
  </si>
  <si>
    <t>18.05.2022 07:43:13</t>
  </si>
  <si>
    <t>18.05.2022 07:43:15</t>
  </si>
  <si>
    <t>18.05.2022 07:44:13</t>
  </si>
  <si>
    <t>18.05.2022 07:44:16</t>
  </si>
  <si>
    <t>18.05.2022 07:44:18</t>
  </si>
  <si>
    <t>18.05.2022 07:44:19</t>
  </si>
  <si>
    <t>18.05.2022 07:44:21</t>
  </si>
  <si>
    <t>18.05.2022 07:44:22</t>
  </si>
  <si>
    <t>18.05.2022 07:44:24</t>
  </si>
  <si>
    <t>18.05.2022 07:44:25</t>
  </si>
  <si>
    <t>18.05.2022 07:44:27</t>
  </si>
  <si>
    <t>18.05.2022 07:44:28</t>
  </si>
  <si>
    <t>18.05.2022 07:44:30</t>
  </si>
  <si>
    <t>18.05.2022 07:44:31</t>
  </si>
  <si>
    <t>18.05.2022 07:44:32</t>
  </si>
  <si>
    <t>18.05.2022 07:45:22</t>
  </si>
  <si>
    <t>18.05.2022 07:45:23</t>
  </si>
  <si>
    <t>18.05.2022 07:45:24</t>
  </si>
  <si>
    <t>18.05.2022 07:45:26</t>
  </si>
  <si>
    <t>18.05.2022 07:45:27</t>
  </si>
  <si>
    <t>18.05.2022 07:45:28</t>
  </si>
  <si>
    <t>18.05.2022 07:45:29</t>
  </si>
  <si>
    <t>18.05.2022 07:45:34</t>
  </si>
  <si>
    <t>18.05.2022 07:45:37</t>
  </si>
  <si>
    <t>18.05.2022 07:45:38</t>
  </si>
  <si>
    <t>18.05.2022 07:45:39</t>
  </si>
  <si>
    <t>18.05.2022 07:45:41</t>
  </si>
  <si>
    <t>18.05.2022 07:45:42</t>
  </si>
  <si>
    <t>18.05.2022 07:45:43</t>
  </si>
  <si>
    <t>18.05.2022 07:45:44</t>
  </si>
  <si>
    <t>18.05.2022 07:45:46</t>
  </si>
  <si>
    <t>18.05.2022 07:45:47</t>
  </si>
  <si>
    <t>18.05.2022 07:45:48</t>
  </si>
  <si>
    <t>18.05.2022 07:45:49</t>
  </si>
  <si>
    <t>18.05.2022 07:45:51</t>
  </si>
  <si>
    <t>18.05.2022 07:45:52</t>
  </si>
  <si>
    <t>18.05.2022 07:45:53</t>
  </si>
  <si>
    <t>18.05.2022 07:45:54</t>
  </si>
  <si>
    <t>18.05.2022 07:45:56</t>
  </si>
  <si>
    <t>18.05.2022 07:45:57</t>
  </si>
  <si>
    <t>18.05.2022 07:45:58</t>
  </si>
  <si>
    <t>18.05.2022 07:46:45</t>
  </si>
  <si>
    <t>18.05.2022 07:47:10</t>
  </si>
  <si>
    <t>18.05.2022 07:47:11</t>
  </si>
  <si>
    <t>18.05.2022 07:47:13</t>
  </si>
  <si>
    <t>18.05.2022 07:47:14</t>
  </si>
  <si>
    <t>18.05.2022 07:47:15</t>
  </si>
  <si>
    <t>18.05.2022 07:47:16</t>
  </si>
  <si>
    <t>18.05.2022 07:47:19</t>
  </si>
  <si>
    <t>18.05.2022 07:47:21</t>
  </si>
  <si>
    <t>18.05.2022 07:47:22</t>
  </si>
  <si>
    <t>18.05.2022 07:47:24</t>
  </si>
  <si>
    <t>18.05.2022 07:47:25</t>
  </si>
  <si>
    <t>18.05.2022 07:47:27</t>
  </si>
  <si>
    <t>18.05.2022 07:47:28</t>
  </si>
  <si>
    <t>18.05.2022 07:47:30</t>
  </si>
  <si>
    <t>18.05.2022 07:47:31</t>
  </si>
  <si>
    <t>18.05.2022 07:47:37</t>
  </si>
  <si>
    <t>18.05.2022 07:47:53</t>
  </si>
  <si>
    <t>18.05.2022 07:47:56</t>
  </si>
  <si>
    <t>18.05.2022 07:47:58</t>
  </si>
  <si>
    <t>18.05.2022 07:47:59</t>
  </si>
  <si>
    <t>18.05.2022 07:48:00</t>
  </si>
  <si>
    <t>18.05.2022 07:48:02</t>
  </si>
  <si>
    <t>18.05.2022 07:48:04</t>
  </si>
  <si>
    <t>18.05.2022 07:48:06</t>
  </si>
  <si>
    <t>18.05.2022 07:48:15</t>
  </si>
  <si>
    <t>18.05.2022 07:48:16</t>
  </si>
  <si>
    <t>18.05.2022 07:48:18</t>
  </si>
  <si>
    <t>18.05.2022 07:48:19</t>
  </si>
  <si>
    <t>18.05.2022 07:48:21</t>
  </si>
  <si>
    <t>18.05.2022 07:48:24</t>
  </si>
  <si>
    <t>18.05.2022 07:48:25</t>
  </si>
  <si>
    <t>18.05.2022 07:48:27</t>
  </si>
  <si>
    <t>18.05.2022 07:48:28</t>
  </si>
  <si>
    <t>18.05.2022 07:48:30</t>
  </si>
  <si>
    <t>18.05.2022 07:48:34</t>
  </si>
  <si>
    <t>18.05.2022 07:48:36</t>
  </si>
  <si>
    <t>18.05.2022 07:48:37</t>
  </si>
  <si>
    <t>18.05.2022 07:48:58</t>
  </si>
  <si>
    <t>18.05.2022 07:49:00</t>
  </si>
  <si>
    <t>18.05.2022 07:49:01</t>
  </si>
  <si>
    <t>18.05.2022 07:49:02</t>
  </si>
  <si>
    <t>18.05.2022 07:49:04</t>
  </si>
  <si>
    <t>18.05.2022 07:49:06</t>
  </si>
  <si>
    <t>18.05.2022 07:49:18</t>
  </si>
  <si>
    <t>18.05.2022 07:49:23</t>
  </si>
  <si>
    <t>18.05.2022 07:49:24</t>
  </si>
  <si>
    <t>18.05.2022 07:49:26</t>
  </si>
  <si>
    <t>18.05.2022 07:49:27</t>
  </si>
  <si>
    <t>18.05.2022 07:49:28</t>
  </si>
  <si>
    <t>18.05.2022 07:49:29</t>
  </si>
  <si>
    <t>18.05.2022 07:49:32</t>
  </si>
  <si>
    <t>18.05.2022 07:50:08</t>
  </si>
  <si>
    <t>18.05.2022 07:50:10</t>
  </si>
  <si>
    <t>18.05.2022 07:50:11</t>
  </si>
  <si>
    <t>18.05.2022 07:50:12</t>
  </si>
  <si>
    <t>18.05.2022 07:50:14</t>
  </si>
  <si>
    <t>18.05.2022 07:50:15</t>
  </si>
  <si>
    <t>18.05.2022 07:50:18</t>
  </si>
  <si>
    <t>18.05.2022 07:50:39</t>
  </si>
  <si>
    <t>18.05.2022 07:50:40</t>
  </si>
  <si>
    <t>18.05.2022 07:50:42</t>
  </si>
  <si>
    <t>18.05.2022 07:50:43</t>
  </si>
  <si>
    <t>18.05.2022 07:50:44</t>
  </si>
  <si>
    <t>18.05.2022 07:50:45</t>
  </si>
  <si>
    <t>18.05.2022 07:50:47</t>
  </si>
  <si>
    <t>18.05.2022 07:50:48</t>
  </si>
  <si>
    <t>18.05.2022 07:50:49</t>
  </si>
  <si>
    <t>18.05.2022 07:50:50</t>
  </si>
  <si>
    <t>18.05.2022 07:50:52</t>
  </si>
  <si>
    <t>18.05.2022 07:51:08</t>
  </si>
  <si>
    <t>18.05.2022 07:51:09</t>
  </si>
  <si>
    <t>18.05.2022 07:51:11</t>
  </si>
  <si>
    <t>18.05.2022 07:51:12</t>
  </si>
  <si>
    <t>18.05.2022 07:51:14</t>
  </si>
  <si>
    <t>18.05.2022 07:51:42</t>
  </si>
  <si>
    <t>18.05.2022 07:51:44</t>
  </si>
  <si>
    <t>18.05.2022 07:51:45</t>
  </si>
  <si>
    <t>18.05.2022 07:51:46</t>
  </si>
  <si>
    <t>18.05.2022 07:51:48</t>
  </si>
  <si>
    <t>18.05.2022 07:51:49</t>
  </si>
  <si>
    <t>18.05.2022 07:51:50</t>
  </si>
  <si>
    <t>18.05.2022 07:51:53</t>
  </si>
  <si>
    <t>18.05.2022 07:52:23</t>
  </si>
  <si>
    <t>18.05.2022 07:52:24</t>
  </si>
  <si>
    <t>18.05.2022 07:52:26</t>
  </si>
  <si>
    <t>18.05.2022 07:52:27</t>
  </si>
  <si>
    <t>18.05.2022 07:52:29</t>
  </si>
  <si>
    <t>18.05.2022 07:52:30</t>
  </si>
  <si>
    <t>18.05.2022 07:55:36</t>
  </si>
  <si>
    <t>18.05.2022 07:55:38</t>
  </si>
  <si>
    <t>18.05.2022 07:55:39</t>
  </si>
  <si>
    <t>18.05.2022 07:55:40</t>
  </si>
  <si>
    <t>18.05.2022 07:55:42</t>
  </si>
  <si>
    <t>18.05.2022 07:55:43</t>
  </si>
  <si>
    <t>18.05.2022 07:55:44</t>
  </si>
  <si>
    <t>18.05.2022 07:55:47</t>
  </si>
  <si>
    <t>18.05.2022 07:56:18</t>
  </si>
  <si>
    <t>18.05.2022 07:56:20</t>
  </si>
  <si>
    <t>18.05.2022 07:56:24</t>
  </si>
  <si>
    <t>18.05.2022 07:56:26</t>
  </si>
  <si>
    <t>18.05.2022 07:56:36</t>
  </si>
  <si>
    <t>18.05.2022 07:57:02</t>
  </si>
  <si>
    <t>18.05.2022 07:57:03</t>
  </si>
  <si>
    <t>18.05.2022 07:57:05</t>
  </si>
  <si>
    <t>18.05.2022 07:57:08</t>
  </si>
  <si>
    <t>18.05.2022 07:57:11</t>
  </si>
  <si>
    <t>18.05.2022 07:57:12</t>
  </si>
  <si>
    <t>18.05.2022 07:57:39</t>
  </si>
  <si>
    <t>18.05.2022 07:57:41</t>
  </si>
  <si>
    <t>18.05.2022 07:57:42</t>
  </si>
  <si>
    <t>18.05.2022 07:57:43</t>
  </si>
  <si>
    <t>18.05.2022 07:57:44</t>
  </si>
  <si>
    <t>18.05.2022 07:57:46</t>
  </si>
  <si>
    <t>18.05.2022 07:57:48</t>
  </si>
  <si>
    <t>18.05.2022 07:58:32</t>
  </si>
  <si>
    <t>18.05.2022 07:58:33</t>
  </si>
  <si>
    <t>18.05.2022 07:58:36</t>
  </si>
  <si>
    <t>18.05.2022 07:58:38</t>
  </si>
  <si>
    <t>18.05.2022 07:58:39</t>
  </si>
  <si>
    <t>18.05.2022 07:58:41</t>
  </si>
  <si>
    <t>18.05.2022 07:58:42</t>
  </si>
  <si>
    <t>18.05.2022 07:58:44</t>
  </si>
  <si>
    <t>18.05.2022 07:58:45</t>
  </si>
  <si>
    <t>18.05.2022 07:58:47</t>
  </si>
  <si>
    <t>18.05.2022 07:58:51</t>
  </si>
  <si>
    <t>18.05.2022 07:58:54</t>
  </si>
  <si>
    <t>18.05.2022 07:58:56</t>
  </si>
  <si>
    <t>18.05.2022 07:58:57</t>
  </si>
  <si>
    <t>18.05.2022 07:58:59</t>
  </si>
  <si>
    <t>18.05.2022 07:59:00</t>
  </si>
  <si>
    <t>18.05.2022 07:59:02</t>
  </si>
  <si>
    <t>18.05.2022 07:59:03</t>
  </si>
  <si>
    <t>18.05.2022 07:59:05</t>
  </si>
  <si>
    <t>18.05.2022 07:59:06</t>
  </si>
  <si>
    <t>18.05.2022 07:59:07</t>
  </si>
  <si>
    <t>18.05.2022 07:59:09</t>
  </si>
  <si>
    <t>18.05.2022 07:59:10</t>
  </si>
  <si>
    <t>18.05.2022 07:59:11</t>
  </si>
  <si>
    <t>18.05.2022 07:59:16</t>
  </si>
  <si>
    <t>18.05.2022 07:59:20</t>
  </si>
  <si>
    <t>18.05.2022 07:59:22</t>
  </si>
  <si>
    <t>18.05.2022 07:59:23</t>
  </si>
  <si>
    <t>18.05.2022 07:59:25</t>
  </si>
  <si>
    <t>18.05.2022 07:59:26</t>
  </si>
  <si>
    <t>18.05.2022 07:59:28</t>
  </si>
  <si>
    <t>18.05.2022 07:59:29</t>
  </si>
  <si>
    <t>18.05.2022 07:59:31</t>
  </si>
  <si>
    <t>18.05.2022 07:59:32</t>
  </si>
  <si>
    <t>18.05.2022 07:59:35</t>
  </si>
  <si>
    <t>18.05.2022 07:59:37</t>
  </si>
  <si>
    <t>18.05.2022 07:59:38</t>
  </si>
  <si>
    <t>18.05.2022 07:59:40</t>
  </si>
  <si>
    <t>18.05.2022 07:59:44</t>
  </si>
  <si>
    <t>18.05.2022 07:59:47</t>
  </si>
  <si>
    <t>18.05.2022 07:59:59</t>
  </si>
  <si>
    <t>18.05.2022 08:00:01</t>
  </si>
  <si>
    <t>18.05.2022 08:00:02</t>
  </si>
  <si>
    <t>18.05.2022 08:00:03</t>
  </si>
  <si>
    <t>18.05.2022 08:00:12</t>
  </si>
  <si>
    <t>18.05.2022 08:00:13</t>
  </si>
  <si>
    <t>18.05.2022 08:00:15</t>
  </si>
  <si>
    <t>18.05.2022 08:00:16</t>
  </si>
  <si>
    <t>18.05.2022 08:00:36</t>
  </si>
  <si>
    <t>18.05.2022 08:00:42</t>
  </si>
  <si>
    <t>18.05.2022 08:00:43</t>
  </si>
  <si>
    <t>18.05.2022 08:00:45</t>
  </si>
  <si>
    <t>18.05.2022 08:00:46</t>
  </si>
  <si>
    <t>18.05.2022 08:00:48</t>
  </si>
  <si>
    <t>18.05.2022 08:00:49</t>
  </si>
  <si>
    <t>18.05.2022 08:00:51</t>
  </si>
  <si>
    <t>18.05.2022 08:01:24</t>
  </si>
  <si>
    <t>18.05.2022 08:01:25</t>
  </si>
  <si>
    <t>18.05.2022 08:01:27</t>
  </si>
  <si>
    <t>18.05.2022 08:01:28</t>
  </si>
  <si>
    <t>18.05.2022 08:01:30</t>
  </si>
  <si>
    <t>18.05.2022 08:01:31</t>
  </si>
  <si>
    <t>18.05.2022 08:01:33</t>
  </si>
  <si>
    <t>18.05.2022 08:01:34</t>
  </si>
  <si>
    <t>18.05.2022 08:01:36</t>
  </si>
  <si>
    <t>18.05.2022 08:01:37</t>
  </si>
  <si>
    <t>18.05.2022 08:01:39</t>
  </si>
  <si>
    <t>18.05.2022 08:01:40</t>
  </si>
  <si>
    <t>18.05.2022 08:01:41</t>
  </si>
  <si>
    <t>18.05.2022 08:01:44</t>
  </si>
  <si>
    <t>18.05.2022 08:03:01</t>
  </si>
  <si>
    <t>18.05.2022 08:03:02</t>
  </si>
  <si>
    <t>18.05.2022 08:03:03</t>
  </si>
  <si>
    <t>18.05.2022 08:03:05</t>
  </si>
  <si>
    <t>18.05.2022 08:03:06</t>
  </si>
  <si>
    <t>18.05.2022 08:03:07</t>
  </si>
  <si>
    <t>18.05.2022 08:03:10</t>
  </si>
  <si>
    <t>18.05.2022 08:04:04</t>
  </si>
  <si>
    <t>18.05.2022 08:04:05</t>
  </si>
  <si>
    <t>18.05.2022 08:04:07</t>
  </si>
  <si>
    <t>18.05.2022 08:04:08</t>
  </si>
  <si>
    <t>18.05.2022 08:04:09</t>
  </si>
  <si>
    <t>18.05.2022 08:04:33</t>
  </si>
  <si>
    <t>18.05.2022 08:04:34</t>
  </si>
  <si>
    <t>18.05.2022 08:04:36</t>
  </si>
  <si>
    <t>18.05.2022 08:04:38</t>
  </si>
  <si>
    <t>18.05.2022 08:07:49</t>
  </si>
  <si>
    <t>18.05.2022 08:07:50</t>
  </si>
  <si>
    <t>18.05.2022 08:07:53</t>
  </si>
  <si>
    <t>18.05.2022 08:08:14</t>
  </si>
  <si>
    <t>18.05.2022 08:08:15</t>
  </si>
  <si>
    <t>18.05.2022 08:08:17</t>
  </si>
  <si>
    <t>18.05.2022 08:08:18</t>
  </si>
  <si>
    <t>18.05.2022 08:08:21</t>
  </si>
  <si>
    <t>18.05.2022 08:08:22</t>
  </si>
  <si>
    <t>18.05.2022 08:08:23</t>
  </si>
  <si>
    <t>18.05.2022 08:08:25</t>
  </si>
  <si>
    <t>18.05.2022 08:08:26</t>
  </si>
  <si>
    <t>18.05.2022 08:08:27</t>
  </si>
  <si>
    <t>18.05.2022 08:08:28</t>
  </si>
  <si>
    <t>18.05.2022 08:08:30</t>
  </si>
  <si>
    <t>18.05.2022 08:08:32</t>
  </si>
  <si>
    <t>18.05.2022 08:08:41</t>
  </si>
  <si>
    <t>18.05.2022 08:09:10</t>
  </si>
  <si>
    <t>18.05.2022 08:09:11</t>
  </si>
  <si>
    <t>18.05.2022 08:09:13</t>
  </si>
  <si>
    <t>18.05.2022 08:09:14</t>
  </si>
  <si>
    <t>18.05.2022 08:09:17</t>
  </si>
  <si>
    <t>18.05.2022 08:09:26</t>
  </si>
  <si>
    <t>18.05.2022 08:09:54</t>
  </si>
  <si>
    <t>18.05.2022 08:09:57</t>
  </si>
  <si>
    <t>18.05.2022 08:09:59</t>
  </si>
  <si>
    <t>18.05.2022 08:10:00</t>
  </si>
  <si>
    <t>18.05.2022 08:10:09</t>
  </si>
  <si>
    <t>18.05.2022 08:10:10</t>
  </si>
  <si>
    <t>18.05.2022 08:10:16</t>
  </si>
  <si>
    <t>18.05.2022 08:10:22</t>
  </si>
  <si>
    <t>18.05.2022 08:10:30</t>
  </si>
  <si>
    <t>18.05.2022 08:10:33</t>
  </si>
  <si>
    <t>18.05.2022 08:10:34</t>
  </si>
  <si>
    <t>18.05.2022 08:10:36</t>
  </si>
  <si>
    <t>18.05.2022 08:10:37</t>
  </si>
  <si>
    <t>18.05.2022 08:10:39</t>
  </si>
  <si>
    <t>18.05.2022 08:10:40</t>
  </si>
  <si>
    <t>18.05.2022 08:10:42</t>
  </si>
  <si>
    <t>18.05.2022 08:10:58</t>
  </si>
  <si>
    <t>18.05.2022 08:12:04</t>
  </si>
  <si>
    <t>18.05.2022 08:12:05</t>
  </si>
  <si>
    <t>18.05.2022 08:12:07</t>
  </si>
  <si>
    <t>18.05.2022 08:12:08</t>
  </si>
  <si>
    <t>18.05.2022 08:12:09</t>
  </si>
  <si>
    <t>18.05.2022 08:12:10</t>
  </si>
  <si>
    <t>18.05.2022 08:12:12</t>
  </si>
  <si>
    <t>18.05.2022 08:12:13</t>
  </si>
  <si>
    <t>18.05.2022 08:12:14</t>
  </si>
  <si>
    <t>18.05.2022 08:12:16</t>
  </si>
  <si>
    <t>18.05.2022 08:12:18</t>
  </si>
  <si>
    <t>18.05.2022 08:12:44</t>
  </si>
  <si>
    <t>18.05.2022 08:12:45</t>
  </si>
  <si>
    <t>18.05.2022 08:12:47</t>
  </si>
  <si>
    <t>18.05.2022 08:12:48</t>
  </si>
  <si>
    <t>18.05.2022 08:12:50</t>
  </si>
  <si>
    <t>18.05.2022 08:12:51</t>
  </si>
  <si>
    <t>18.05.2022 08:12:53</t>
  </si>
  <si>
    <t>18.05.2022 08:13:38</t>
  </si>
  <si>
    <t>18.05.2022 08:13:39</t>
  </si>
  <si>
    <t>18.05.2022 08:13:41</t>
  </si>
  <si>
    <t>18.05.2022 08:13:42</t>
  </si>
  <si>
    <t>18.05.2022 08:13:44</t>
  </si>
  <si>
    <t>18.05.2022 08:13:45</t>
  </si>
  <si>
    <t>18.05.2022 08:13:47</t>
  </si>
  <si>
    <t>18.05.2022 08:13:57</t>
  </si>
  <si>
    <t>18.05.2022 08:13:59</t>
  </si>
  <si>
    <t>18.05.2022 08:14:00</t>
  </si>
  <si>
    <t>18.05.2022 08:14:01</t>
  </si>
  <si>
    <t>18.05.2022 08:14:02</t>
  </si>
  <si>
    <t>18.05.2022 08:14:04</t>
  </si>
  <si>
    <t>18.05.2022 08:14:06</t>
  </si>
  <si>
    <t>18.05.2022 08:14:32</t>
  </si>
  <si>
    <t>18.05.2022 08:14:35</t>
  </si>
  <si>
    <t>18.05.2022 08:14:36</t>
  </si>
  <si>
    <t>18.05.2022 08:14:38</t>
  </si>
  <si>
    <t>18.05.2022 08:14:39</t>
  </si>
  <si>
    <t>18.05.2022 08:14:41</t>
  </si>
  <si>
    <t>18.05.2022 08:14:42</t>
  </si>
  <si>
    <t>18.05.2022 08:14:57</t>
  </si>
  <si>
    <t>18.05.2022 08:15:20</t>
  </si>
  <si>
    <t>18.05.2022 08:15:21</t>
  </si>
  <si>
    <t>18.05.2022 08:15:23</t>
  </si>
  <si>
    <t>18.05.2022 08:15:24</t>
  </si>
  <si>
    <t>18.05.2022 08:15:25</t>
  </si>
  <si>
    <t>18.05.2022 08:15:26</t>
  </si>
  <si>
    <t>18.05.2022 08:15:28</t>
  </si>
  <si>
    <t>18.05.2022 08:15:29</t>
  </si>
  <si>
    <t>18.05.2022 08:15:32</t>
  </si>
  <si>
    <t>18.05.2022 08:16:27</t>
  </si>
  <si>
    <t>18.05.2022 08:16:29</t>
  </si>
  <si>
    <t>18.05.2022 08:16:30</t>
  </si>
  <si>
    <t>18.05.2022 08:16:31</t>
  </si>
  <si>
    <t>18.05.2022 08:16:32</t>
  </si>
  <si>
    <t>18.05.2022 08:16:34</t>
  </si>
  <si>
    <t>18.05.2022 08:16:35</t>
  </si>
  <si>
    <t>18.05.2022 08:16:36</t>
  </si>
  <si>
    <t>18.05.2022 08:16:37</t>
  </si>
  <si>
    <t>18.05.2022 08:17:18</t>
  </si>
  <si>
    <t>18.05.2022 08:17:21</t>
  </si>
  <si>
    <t>18.05.2022 08:17:22</t>
  </si>
  <si>
    <t>18.05.2022 08:17:24</t>
  </si>
  <si>
    <t>18.05.2022 08:17:27</t>
  </si>
  <si>
    <t>18.05.2022 08:17:28</t>
  </si>
  <si>
    <t>18.05.2022 08:17:30</t>
  </si>
  <si>
    <t>18.05.2022 08:17:31</t>
  </si>
  <si>
    <t>18.05.2022 08:18:39</t>
  </si>
  <si>
    <t>18.05.2022 08:18:40</t>
  </si>
  <si>
    <t>18.05.2022 08:18:42</t>
  </si>
  <si>
    <t>18.05.2022 08:18:43</t>
  </si>
  <si>
    <t>18.05.2022 08:18:45</t>
  </si>
  <si>
    <t>18.05.2022 08:18:46</t>
  </si>
  <si>
    <t>18.05.2022 08:18:48</t>
  </si>
  <si>
    <t>18.05.2022 08:18:49</t>
  </si>
  <si>
    <t>18.05.2022 08:18:51</t>
  </si>
  <si>
    <t>18.05.2022 08:18:52</t>
  </si>
  <si>
    <t>18.05.2022 08:18:54</t>
  </si>
  <si>
    <t>18.05.2022 08:18:55</t>
  </si>
  <si>
    <t>18.05.2022 08:19:21</t>
  </si>
  <si>
    <t>18.05.2022 08:19:22</t>
  </si>
  <si>
    <t>18.05.2022 08:19:23</t>
  </si>
  <si>
    <t>18.05.2022 08:19:25</t>
  </si>
  <si>
    <t>18.05.2022 08:19:26</t>
  </si>
  <si>
    <t>18.05.2022 08:19:27</t>
  </si>
  <si>
    <t>18.05.2022 08:19:28</t>
  </si>
  <si>
    <t>18.05.2022 08:19:46</t>
  </si>
  <si>
    <t>18.05.2022 08:19:48</t>
  </si>
  <si>
    <t>18.05.2022 08:19:49</t>
  </si>
  <si>
    <t>18.05.2022 08:19:51</t>
  </si>
  <si>
    <t>18.05.2022 08:19:52</t>
  </si>
  <si>
    <t>18.05.2022 08:20:55</t>
  </si>
  <si>
    <t>18.05.2022 08:20:57</t>
  </si>
  <si>
    <t>18.05.2022 08:20:58</t>
  </si>
  <si>
    <t>18.05.2022 08:20:59</t>
  </si>
  <si>
    <t>18.05.2022 08:21:00</t>
  </si>
  <si>
    <t>18.05.2022 08:21:02</t>
  </si>
  <si>
    <t>18.05.2022 08:21:04</t>
  </si>
  <si>
    <t>18.05.2022 08:21:06</t>
  </si>
  <si>
    <t>18.05.2022 08:21:07</t>
  </si>
  <si>
    <t>18.05.2022 08:21:09</t>
  </si>
  <si>
    <t>18.05.2022 08:21:58</t>
  </si>
  <si>
    <t>18.05.2022 08:22:00</t>
  </si>
  <si>
    <t>18.05.2022 08:22:01</t>
  </si>
  <si>
    <t>18.05.2022 08:22:02</t>
  </si>
  <si>
    <t>18.05.2022 08:22:03</t>
  </si>
  <si>
    <t>18.05.2022 08:22:06</t>
  </si>
  <si>
    <t>18.05.2022 08:23:09</t>
  </si>
  <si>
    <t>18.05.2022 08:23:11</t>
  </si>
  <si>
    <t>18.05.2022 08:23:15</t>
  </si>
  <si>
    <t>18.05.2022 08:23:17</t>
  </si>
  <si>
    <t>18.05.2022 08:23:18</t>
  </si>
  <si>
    <t>18.05.2022 08:23:19</t>
  </si>
  <si>
    <t>18.05.2022 08:23:22</t>
  </si>
  <si>
    <t>18.05.2022 08:23:23</t>
  </si>
  <si>
    <t>18.05.2022 08:23:25</t>
  </si>
  <si>
    <t>18.05.2022 08:23:26</t>
  </si>
  <si>
    <t>18.05.2022 08:23:28</t>
  </si>
  <si>
    <t>18.05.2022 08:23:29</t>
  </si>
  <si>
    <t>18.05.2022 08:23:31</t>
  </si>
  <si>
    <t>18.05.2022 08:23:40</t>
  </si>
  <si>
    <t>18.05.2022 08:24:13</t>
  </si>
  <si>
    <t>18.05.2022 08:24:14</t>
  </si>
  <si>
    <t>18.05.2022 08:24:16</t>
  </si>
  <si>
    <t>18.05.2022 08:24:17</t>
  </si>
  <si>
    <t>18.05.2022 08:24:18</t>
  </si>
  <si>
    <t>18.05.2022 08:24:21</t>
  </si>
  <si>
    <t>18.05.2022 08:24:22</t>
  </si>
  <si>
    <t>18.05.2022 08:24:24</t>
  </si>
  <si>
    <t>18.05.2022 08:24:25</t>
  </si>
  <si>
    <t>18.05.2022 08:24:27</t>
  </si>
  <si>
    <t>18.05.2022 08:24:40</t>
  </si>
  <si>
    <t>18.05.2022 08:24:42</t>
  </si>
  <si>
    <t>18.05.2022 08:24:43</t>
  </si>
  <si>
    <t>18.05.2022 08:24:45</t>
  </si>
  <si>
    <t>18.05.2022 08:24:46</t>
  </si>
  <si>
    <t>18.05.2022 08:24:48</t>
  </si>
  <si>
    <t>18.05.2022 08:25:01</t>
  </si>
  <si>
    <t>18.05.2022 08:25:03</t>
  </si>
  <si>
    <t>18.05.2022 08:25:04</t>
  </si>
  <si>
    <t>18.05.2022 08:25:05</t>
  </si>
  <si>
    <t>18.05.2022 08:25:07</t>
  </si>
  <si>
    <t>18.05.2022 08:25:08</t>
  </si>
  <si>
    <t>18.05.2022 08:25:09</t>
  </si>
  <si>
    <t>18.05.2022 08:25:10</t>
  </si>
  <si>
    <t>18.05.2022 08:25:13</t>
  </si>
  <si>
    <t>18.05.2022 08:25:15</t>
  </si>
  <si>
    <t>18.05.2022 08:25:16</t>
  </si>
  <si>
    <t>18.05.2022 08:25:18</t>
  </si>
  <si>
    <t>18.05.2022 08:25:19</t>
  </si>
  <si>
    <t>18.05.2022 08:25:21</t>
  </si>
  <si>
    <t>18.05.2022 08:25:55</t>
  </si>
  <si>
    <t>18.05.2022 08:25:57</t>
  </si>
  <si>
    <t>18.05.2022 08:25:58</t>
  </si>
  <si>
    <t>18.05.2022 08:25:59</t>
  </si>
  <si>
    <t>18.05.2022 08:26:02</t>
  </si>
  <si>
    <t>18.05.2022 08:26:10</t>
  </si>
  <si>
    <t>18.05.2022 08:26:11</t>
  </si>
  <si>
    <t>18.05.2022 08:26:12</t>
  </si>
  <si>
    <t>18.05.2022 08:26:14</t>
  </si>
  <si>
    <t>18.05.2022 08:26:15</t>
  </si>
  <si>
    <t>18.05.2022 08:26:16</t>
  </si>
  <si>
    <t>18.05.2022 08:26:17</t>
  </si>
  <si>
    <t>18.05.2022 08:26:19</t>
  </si>
  <si>
    <t>18.05.2022 08:26:33</t>
  </si>
  <si>
    <t>18.05.2022 08:26:38</t>
  </si>
  <si>
    <t>18.05.2022 08:26:39</t>
  </si>
  <si>
    <t>18.05.2022 08:26:41</t>
  </si>
  <si>
    <t>18.05.2022 08:26:42</t>
  </si>
  <si>
    <t>18.05.2022 08:26:44</t>
  </si>
  <si>
    <t>18.05.2022 08:26:45</t>
  </si>
  <si>
    <t>18.05.2022 08:27:29</t>
  </si>
  <si>
    <t>18.05.2022 08:27:30</t>
  </si>
  <si>
    <t>18.05.2022 08:27:31</t>
  </si>
  <si>
    <t>18.05.2022 08:27:33</t>
  </si>
  <si>
    <t>18.05.2022 08:27:35</t>
  </si>
  <si>
    <t>18.05.2022 08:27:37</t>
  </si>
  <si>
    <t>18.05.2022 08:27:38</t>
  </si>
  <si>
    <t>18.05.2022 08:27:39</t>
  </si>
  <si>
    <t>18.05.2022 08:27:44</t>
  </si>
  <si>
    <t>18.05.2022 08:27:45</t>
  </si>
  <si>
    <t>18.05.2022 08:27:46</t>
  </si>
  <si>
    <t>18.05.2022 08:27:47</t>
  </si>
  <si>
    <t>18.05.2022 08:27:49</t>
  </si>
  <si>
    <t>18.05.2022 08:27:51</t>
  </si>
  <si>
    <t>18.05.2022 08:27:57</t>
  </si>
  <si>
    <t>18.05.2022 08:27:59</t>
  </si>
  <si>
    <t>18.05.2022 08:28:00</t>
  </si>
  <si>
    <t>18.05.2022 08:28:26</t>
  </si>
  <si>
    <t>18.05.2022 08:28:27</t>
  </si>
  <si>
    <t>18.05.2022 08:28:28</t>
  </si>
  <si>
    <t>18.05.2022 08:28:30</t>
  </si>
  <si>
    <t>18.05.2022 08:28:31</t>
  </si>
  <si>
    <t>18.05.2022 08:28:32</t>
  </si>
  <si>
    <t>18.05.2022 08:28:54</t>
  </si>
  <si>
    <t>18.05.2022 08:28:56</t>
  </si>
  <si>
    <t>18.05.2022 08:28:57</t>
  </si>
  <si>
    <t>18.05.2022 08:28:59</t>
  </si>
  <si>
    <t>18.05.2022 08:29:00</t>
  </si>
  <si>
    <t>18.05.2022 08:29:41</t>
  </si>
  <si>
    <t>18.05.2022 08:29:42</t>
  </si>
  <si>
    <t>18.05.2022 08:29:44</t>
  </si>
  <si>
    <t>18.05.2022 08:29:47</t>
  </si>
  <si>
    <t>18.05.2022 08:29:48</t>
  </si>
  <si>
    <t>18.05.2022 08:29:50</t>
  </si>
  <si>
    <t>18.05.2022 08:29:51</t>
  </si>
  <si>
    <t>18.05.2022 08:29:53</t>
  </si>
  <si>
    <t>18.05.2022 08:29:54</t>
  </si>
  <si>
    <t>18.05.2022 08:30:17</t>
  </si>
  <si>
    <t>18.05.2022 08:30:18</t>
  </si>
  <si>
    <t>18.05.2022 08:30:20</t>
  </si>
  <si>
    <t>18.05.2022 08:30:21</t>
  </si>
  <si>
    <t>18.05.2022 08:30:22</t>
  </si>
  <si>
    <t>18.05.2022 08:32:25</t>
  </si>
  <si>
    <t>18.05.2022 08:32:32</t>
  </si>
  <si>
    <t>18.05.2022 08:32:34</t>
  </si>
  <si>
    <t>18.05.2022 08:32:35</t>
  </si>
  <si>
    <t>18.05.2022 08:32:36</t>
  </si>
  <si>
    <t>18.05.2022 08:32:38</t>
  </si>
  <si>
    <t>18.05.2022 08:32:43</t>
  </si>
  <si>
    <t>18.05.2022 08:33:06</t>
  </si>
  <si>
    <t>18.05.2022 08:33:07</t>
  </si>
  <si>
    <t>18.05.2022 08:33:09</t>
  </si>
  <si>
    <t>18.05.2022 08:33:10</t>
  </si>
  <si>
    <t>18.05.2022 08:35:22</t>
  </si>
  <si>
    <t>18.05.2022 08:35:24</t>
  </si>
  <si>
    <t>18.05.2022 08:35:25</t>
  </si>
  <si>
    <t>18.05.2022 08:35:26</t>
  </si>
  <si>
    <t>18.05.2022 08:35:28</t>
  </si>
  <si>
    <t>18.05.2022 08:35:45</t>
  </si>
  <si>
    <t>18.05.2022 08:35:47</t>
  </si>
  <si>
    <t>18.05.2022 08:35:48</t>
  </si>
  <si>
    <t>18.05.2022 08:35:49</t>
  </si>
  <si>
    <t>18.05.2022 08:35:51</t>
  </si>
  <si>
    <t>18.05.2022 08:35:52</t>
  </si>
  <si>
    <t>18.05.2022 08:35:53</t>
  </si>
  <si>
    <t>18.05.2022 08:36:12</t>
  </si>
  <si>
    <t>18.05.2022 08:36:14</t>
  </si>
  <si>
    <t>18.05.2022 08:36:15</t>
  </si>
  <si>
    <t>18.05.2022 08:36:16</t>
  </si>
  <si>
    <t>18.05.2022 08:36:18</t>
  </si>
  <si>
    <t>18.05.2022 08:36:19</t>
  </si>
  <si>
    <t>18.05.2022 08:36:22</t>
  </si>
  <si>
    <t>18.05.2022 08:37:52</t>
  </si>
  <si>
    <t>18.05.2022 08:37:53</t>
  </si>
  <si>
    <t>18.05.2022 08:37:55</t>
  </si>
  <si>
    <t>18.05.2022 08:37:56</t>
  </si>
  <si>
    <t>18.05.2022 08:37:58</t>
  </si>
  <si>
    <t>18.05.2022 08:37:59</t>
  </si>
  <si>
    <t>18.05.2022 08:38:01</t>
  </si>
  <si>
    <t>18.05.2022 08:38:02</t>
  </si>
  <si>
    <t>18.05.2022 08:38:04</t>
  </si>
  <si>
    <t>18.05.2022 08:38:08</t>
  </si>
  <si>
    <t>18.05.2022 08:38:10</t>
  </si>
  <si>
    <t>18.05.2022 08:38:11</t>
  </si>
  <si>
    <t>18.05.2022 08:38:12</t>
  </si>
  <si>
    <t>18.05.2022 08:38:14</t>
  </si>
  <si>
    <t>18.05.2022 08:38:16</t>
  </si>
  <si>
    <t>18.05.2022 08:38:18</t>
  </si>
  <si>
    <t>18.05.2022 08:38:20</t>
  </si>
  <si>
    <t>18.05.2022 08:38:22</t>
  </si>
  <si>
    <t>18.05.2022 08:38:23</t>
  </si>
  <si>
    <t>18.05.2022 08:38:25</t>
  </si>
  <si>
    <t>18.05.2022 08:38:26</t>
  </si>
  <si>
    <t>18.05.2022 08:38:28</t>
  </si>
  <si>
    <t>18.05.2022 08:38:53</t>
  </si>
  <si>
    <t>18.05.2022 08:38:55</t>
  </si>
  <si>
    <t>18.05.2022 08:38:56</t>
  </si>
  <si>
    <t>18.05.2022 08:38:58</t>
  </si>
  <si>
    <t>18.05.2022 08:38:59</t>
  </si>
  <si>
    <t>18.05.2022 08:39:01</t>
  </si>
  <si>
    <t>18.05.2022 08:39:02</t>
  </si>
  <si>
    <t>18.05.2022 08:39:07</t>
  </si>
  <si>
    <t>18.05.2022 08:39:08</t>
  </si>
  <si>
    <t>18.05.2022 08:39:10</t>
  </si>
  <si>
    <t>18.05.2022 08:39:11</t>
  </si>
  <si>
    <t>18.05.2022 08:39:12</t>
  </si>
  <si>
    <t>18.05.2022 08:39:38</t>
  </si>
  <si>
    <t>18.05.2022 08:39:39</t>
  </si>
  <si>
    <t>18.05.2022 08:39:40</t>
  </si>
  <si>
    <t>18.05.2022 08:39:42</t>
  </si>
  <si>
    <t>18.05.2022 08:39:43</t>
  </si>
  <si>
    <t>18.05.2022 08:39:44</t>
  </si>
  <si>
    <t>18.05.2022 08:39:45</t>
  </si>
  <si>
    <t>18.05.2022 08:39:47</t>
  </si>
  <si>
    <t>18.05.2022 08:39:49</t>
  </si>
  <si>
    <t>18.05.2022 08:40:04</t>
  </si>
  <si>
    <t>18.05.2022 08:40:06</t>
  </si>
  <si>
    <t>18.05.2022 08:40:07</t>
  </si>
  <si>
    <t>18.05.2022 08:40:08</t>
  </si>
  <si>
    <t>18.05.2022 08:40:10</t>
  </si>
  <si>
    <t>18.05.2022 08:40:11</t>
  </si>
  <si>
    <t>18.05.2022 08:40:12</t>
  </si>
  <si>
    <t>18.05.2022 08:40:14</t>
  </si>
  <si>
    <t>18.05.2022 08:42:22</t>
  </si>
  <si>
    <t>18.05.2022 08:42:24</t>
  </si>
  <si>
    <t>18.05.2022 08:42:25</t>
  </si>
  <si>
    <t>18.05.2022 08:42:26</t>
  </si>
  <si>
    <t>18.05.2022 08:42:28</t>
  </si>
  <si>
    <t>18.05.2022 08:42:29</t>
  </si>
  <si>
    <t>18.05.2022 08:42:30</t>
  </si>
  <si>
    <t>18.05.2022 08:42:31</t>
  </si>
  <si>
    <t>18.05.2022 08:42:33</t>
  </si>
  <si>
    <t>18.05.2022 08:42:34</t>
  </si>
  <si>
    <t>18.05.2022 08:42:37</t>
  </si>
  <si>
    <t>18.05.2022 08:42:38</t>
  </si>
  <si>
    <t>18.05.2022 08:42:40</t>
  </si>
  <si>
    <t>18.05.2022 08:42:41</t>
  </si>
  <si>
    <t>18.05.2022 08:43:02</t>
  </si>
  <si>
    <t>18.05.2022 08:43:04</t>
  </si>
  <si>
    <t>18.05.2022 08:43:05</t>
  </si>
  <si>
    <t>18.05.2022 08:43:06</t>
  </si>
  <si>
    <t>18.05.2022 08:43:07</t>
  </si>
  <si>
    <t>18.05.2022 08:43:09</t>
  </si>
  <si>
    <t>18.05.2022 08:44:58</t>
  </si>
  <si>
    <t>18.05.2022 08:44:59</t>
  </si>
  <si>
    <t>18.05.2022 08:45:01</t>
  </si>
  <si>
    <t>18.05.2022 08:45:02</t>
  </si>
  <si>
    <t>18.05.2022 08:45:04</t>
  </si>
  <si>
    <t>18.05.2022 08:45:05</t>
  </si>
  <si>
    <t>18.05.2022 08:45:07</t>
  </si>
  <si>
    <t>18.05.2022 08:45:08</t>
  </si>
  <si>
    <t>18.05.2022 08:45:10</t>
  </si>
  <si>
    <t>18.05.2022 08:45:23</t>
  </si>
  <si>
    <t>18.05.2022 08:45:25</t>
  </si>
  <si>
    <t>18.05.2022 08:45:26</t>
  </si>
  <si>
    <t>18.05.2022 08:45:27</t>
  </si>
  <si>
    <t>18.05.2022 08:45:29</t>
  </si>
  <si>
    <t>18.05.2022 08:45:31</t>
  </si>
  <si>
    <t>18.05.2022 08:46:48</t>
  </si>
  <si>
    <t>18.05.2022 08:46:52</t>
  </si>
  <si>
    <t>18.05.2022 08:46:54</t>
  </si>
  <si>
    <t>18.05.2022 08:46:55</t>
  </si>
  <si>
    <t>18.05.2022 08:46:57</t>
  </si>
  <si>
    <t>18.05.2022 08:46:58</t>
  </si>
  <si>
    <t>18.05.2022 08:47:00</t>
  </si>
  <si>
    <t>18.05.2022 08:47:01</t>
  </si>
  <si>
    <t>18.05.2022 08:48:34</t>
  </si>
  <si>
    <t>18.05.2022 08:48:36</t>
  </si>
  <si>
    <t>18.05.2022 08:48:37</t>
  </si>
  <si>
    <t>18.05.2022 08:48:38</t>
  </si>
  <si>
    <t>18.05.2022 08:48:40</t>
  </si>
  <si>
    <t>18.05.2022 08:49:09</t>
  </si>
  <si>
    <t>18.05.2022 08:49:11</t>
  </si>
  <si>
    <t>18.05.2022 08:49:12</t>
  </si>
  <si>
    <t>18.05.2022 08:49:14</t>
  </si>
  <si>
    <t>18.05.2022 08:49:15</t>
  </si>
  <si>
    <t>18.05.2022 08:49:17</t>
  </si>
  <si>
    <t>18.05.2022 08:49:42</t>
  </si>
  <si>
    <t>18.05.2022 08:49:44</t>
  </si>
  <si>
    <t>18.05.2022 08:49:45</t>
  </si>
  <si>
    <t>18.05.2022 08:49:46</t>
  </si>
  <si>
    <t>18.05.2022 08:49:48</t>
  </si>
  <si>
    <t>18.05.2022 08:49:49</t>
  </si>
  <si>
    <t>18.05.2022 08:49:52</t>
  </si>
  <si>
    <t>18.05.2022 08:50:12</t>
  </si>
  <si>
    <t>18.05.2022 08:50:14</t>
  </si>
  <si>
    <t>18.05.2022 08:50:15</t>
  </si>
  <si>
    <t>18.05.2022 08:50:16</t>
  </si>
  <si>
    <t>18.05.2022 08:50:18</t>
  </si>
  <si>
    <t>18.05.2022 08:50:19</t>
  </si>
  <si>
    <t>18.05.2022 08:50:22</t>
  </si>
  <si>
    <t>18.05.2022 08:50:29</t>
  </si>
  <si>
    <t>18.05.2022 08:50:31</t>
  </si>
  <si>
    <t>18.05.2022 08:50:32</t>
  </si>
  <si>
    <t>18.05.2022 08:50:33</t>
  </si>
  <si>
    <t>18.05.2022 08:50:34</t>
  </si>
  <si>
    <t>18.05.2022 08:50:36</t>
  </si>
  <si>
    <t>18.05.2022 08:50:37</t>
  </si>
  <si>
    <t>18.05.2022 08:50:38</t>
  </si>
  <si>
    <t>18.05.2022 08:50:44</t>
  </si>
  <si>
    <t>18.05.2022 08:50:45</t>
  </si>
  <si>
    <t>18.05.2022 08:50:47</t>
  </si>
  <si>
    <t>18.05.2022 08:51:26</t>
  </si>
  <si>
    <t>18.05.2022 08:51:27</t>
  </si>
  <si>
    <t>18.05.2022 08:51:29</t>
  </si>
  <si>
    <t>18.05.2022 08:51:30</t>
  </si>
  <si>
    <t>18.05.2022 08:51:31</t>
  </si>
  <si>
    <t>18.05.2022 08:51:32</t>
  </si>
  <si>
    <t>18.05.2022 08:51:35</t>
  </si>
  <si>
    <t>18.05.2022 08:51:44</t>
  </si>
  <si>
    <t>18.05.2022 08:51:46</t>
  </si>
  <si>
    <t>18.05.2022 08:51:47</t>
  </si>
  <si>
    <t>18.05.2022 08:51:48</t>
  </si>
  <si>
    <t>18.05.2022 08:51:49</t>
  </si>
  <si>
    <t>18.05.2022 08:51:51</t>
  </si>
  <si>
    <t>18.05.2022 08:51:52</t>
  </si>
  <si>
    <t>18.05.2022 08:51:53</t>
  </si>
  <si>
    <t>18.05.2022 08:51:56</t>
  </si>
  <si>
    <t>18.05.2022 08:51:59</t>
  </si>
  <si>
    <t>18.05.2022 08:52:00</t>
  </si>
  <si>
    <t>18.05.2022 08:52:02</t>
  </si>
  <si>
    <t>18.05.2022 08:52:03</t>
  </si>
  <si>
    <t>18.05.2022 08:52:05</t>
  </si>
  <si>
    <t>18.05.2022 08:52:06</t>
  </si>
  <si>
    <t>18.05.2022 08:52:08</t>
  </si>
  <si>
    <t>18.05.2022 08:52:46</t>
  </si>
  <si>
    <t>18.05.2022 08:52:56</t>
  </si>
  <si>
    <t>18.05.2022 08:52:57</t>
  </si>
  <si>
    <t>18.05.2022 08:52:59</t>
  </si>
  <si>
    <t>18.05.2022 08:53:00</t>
  </si>
  <si>
    <t>18.05.2022 08:53:01</t>
  </si>
  <si>
    <t>18.05.2022 08:53:02</t>
  </si>
  <si>
    <t>18.05.2022 08:53:04</t>
  </si>
  <si>
    <t>18.05.2022 08:53:06</t>
  </si>
  <si>
    <t>18.05.2022 08:53:21</t>
  </si>
  <si>
    <t>18.05.2022 08:53:23</t>
  </si>
  <si>
    <t>18.05.2022 08:53:30</t>
  </si>
  <si>
    <t>18.05.2022 08:53:31</t>
  </si>
  <si>
    <t>18.05.2022 08:53:32</t>
  </si>
  <si>
    <t>18.05.2022 08:53:34</t>
  </si>
  <si>
    <t>18.05.2022 08:53:38</t>
  </si>
  <si>
    <t>18.05.2022 08:53:56</t>
  </si>
  <si>
    <t>18.05.2022 08:53:59</t>
  </si>
  <si>
    <t>18.05.2022 08:54:00</t>
  </si>
  <si>
    <t>18.05.2022 08:54:02</t>
  </si>
  <si>
    <t>18.05.2022 08:54:03</t>
  </si>
  <si>
    <t>18.05.2022 08:54:05</t>
  </si>
  <si>
    <t>18.05.2022 08:54:06</t>
  </si>
  <si>
    <t>18.05.2022 08:54:08</t>
  </si>
  <si>
    <t>18.05.2022 08:54:15</t>
  </si>
  <si>
    <t>18.05.2022 08:54:17</t>
  </si>
  <si>
    <t>18.05.2022 08:54:18</t>
  </si>
  <si>
    <t>18.05.2022 08:54:23</t>
  </si>
  <si>
    <t>18.05.2022 08:54:24</t>
  </si>
  <si>
    <t>18.05.2022 08:54:29</t>
  </si>
  <si>
    <t>18.05.2022 08:54:32</t>
  </si>
  <si>
    <t>18.05.2022 08:55:14</t>
  </si>
  <si>
    <t>18.05.2022 08:55:30</t>
  </si>
  <si>
    <t>18.05.2022 08:55:35</t>
  </si>
  <si>
    <t>18.05.2022 08:55:36</t>
  </si>
  <si>
    <t>18.05.2022 08:55:38</t>
  </si>
  <si>
    <t>18.05.2022 08:55:39</t>
  </si>
  <si>
    <t>18.05.2022 08:55:41</t>
  </si>
  <si>
    <t>18.05.2022 08:55:42</t>
  </si>
  <si>
    <t>18.05.2022 08:55:44</t>
  </si>
  <si>
    <t>18.05.2022 08:55:45</t>
  </si>
  <si>
    <t>18.05.2022 08:56:29</t>
  </si>
  <si>
    <t>18.05.2022 08:56:32</t>
  </si>
  <si>
    <t>18.05.2022 08:56:33</t>
  </si>
  <si>
    <t>18.05.2022 08:56:35</t>
  </si>
  <si>
    <t>18.05.2022 08:56:36</t>
  </si>
  <si>
    <t>18.05.2022 08:56:42</t>
  </si>
  <si>
    <t>18.05.2022 08:56:44</t>
  </si>
  <si>
    <t>18.05.2022 08:56:45</t>
  </si>
  <si>
    <t>18.05.2022 08:56:47</t>
  </si>
  <si>
    <t>18.05.2022 08:56:48</t>
  </si>
  <si>
    <t>18.05.2022 08:56:50</t>
  </si>
  <si>
    <t>18.05.2022 08:56:59</t>
  </si>
  <si>
    <t>18.05.2022 08:57:00</t>
  </si>
  <si>
    <t>18.05.2022 08:57:02</t>
  </si>
  <si>
    <t>18.05.2022 08:57:03</t>
  </si>
  <si>
    <t>18.05.2022 08:57:05</t>
  </si>
  <si>
    <t>18.05.2022 08:57:08</t>
  </si>
  <si>
    <t>18.05.2022 08:57:09</t>
  </si>
  <si>
    <t>18.05.2022 08:57:10</t>
  </si>
  <si>
    <t>18.05.2022 08:57:12</t>
  </si>
  <si>
    <t>18.05.2022 08:57:13</t>
  </si>
  <si>
    <t>18.05.2022 08:57:14</t>
  </si>
  <si>
    <t>18.05.2022 08:57:55</t>
  </si>
  <si>
    <t>18.05.2022 08:57:58</t>
  </si>
  <si>
    <t>18.05.2022 08:57:59</t>
  </si>
  <si>
    <t>18.05.2022 08:58:01</t>
  </si>
  <si>
    <t>18.05.2022 08:58:02</t>
  </si>
  <si>
    <t>18.05.2022 08:58:04</t>
  </si>
  <si>
    <t>18.05.2022 08:58:14</t>
  </si>
  <si>
    <t>18.05.2022 08:58:16</t>
  </si>
  <si>
    <t>18.05.2022 08:58:17</t>
  </si>
  <si>
    <t>18.05.2022 08:58:18</t>
  </si>
  <si>
    <t>18.05.2022 08:58:19</t>
  </si>
  <si>
    <t>18.05.2022 08:58:24</t>
  </si>
  <si>
    <t>18.05.2022 08:58:25</t>
  </si>
  <si>
    <t>18.05.2022 08:58:27</t>
  </si>
  <si>
    <t>18.05.2022 08:58:28</t>
  </si>
  <si>
    <t>18.05.2022 08:58:31</t>
  </si>
  <si>
    <t>18.05.2022 08:58:34</t>
  </si>
  <si>
    <t>18.05.2022 08:58:36</t>
  </si>
  <si>
    <t>18.05.2022 08:58:37</t>
  </si>
  <si>
    <t>18.05.2022 08:58:38</t>
  </si>
  <si>
    <t>18.05.2022 08:58:40</t>
  </si>
  <si>
    <t>18.05.2022 08:58:42</t>
  </si>
  <si>
    <t>18.05.2022 08:58:57</t>
  </si>
  <si>
    <t>18.05.2022 08:58:59</t>
  </si>
  <si>
    <t>18.05.2022 08:59:00</t>
  </si>
  <si>
    <t>18.05.2022 08:59:01</t>
  </si>
  <si>
    <t>18.05.2022 08:59:03</t>
  </si>
  <si>
    <t>18.05.2022 08:59:04</t>
  </si>
  <si>
    <t>18.05.2022 08:59:07</t>
  </si>
  <si>
    <t>18.05.2022 08:59:35</t>
  </si>
  <si>
    <t>18.05.2022 08:59:37</t>
  </si>
  <si>
    <t>18.05.2022 08:59:38</t>
  </si>
  <si>
    <t>18.05.2022 09:00:17</t>
  </si>
  <si>
    <t>18.05.2022 09:00:19</t>
  </si>
  <si>
    <t>18.05.2022 09:00:20</t>
  </si>
  <si>
    <t>18.05.2022 09:00:22</t>
  </si>
  <si>
    <t>18.05.2022 09:00:23</t>
  </si>
  <si>
    <t>18.05.2022 09:00:25</t>
  </si>
  <si>
    <t>18.05.2022 09:00:38</t>
  </si>
  <si>
    <t>18.05.2022 09:00:43</t>
  </si>
  <si>
    <t>18.05.2022 09:02:26</t>
  </si>
  <si>
    <t>18.05.2022 09:02:28</t>
  </si>
  <si>
    <t>18.05.2022 09:02:29</t>
  </si>
  <si>
    <t>18.05.2022 09:02:30</t>
  </si>
  <si>
    <t>18.05.2022 09:02:31</t>
  </si>
  <si>
    <t>18.05.2022 09:02:33</t>
  </si>
  <si>
    <t>18.05.2022 09:02:34</t>
  </si>
  <si>
    <t>18.05.2022 09:02:35</t>
  </si>
  <si>
    <t>18.05.2022 09:02:36</t>
  </si>
  <si>
    <t>18.05.2022 09:02:38</t>
  </si>
  <si>
    <t>18.05.2022 09:02:39</t>
  </si>
  <si>
    <t>18.05.2022 09:02:40</t>
  </si>
  <si>
    <t>18.05.2022 09:02:41</t>
  </si>
  <si>
    <t>18.05.2022 09:02:43</t>
  </si>
  <si>
    <t>18.05.2022 09:02:44</t>
  </si>
  <si>
    <t>18.05.2022 09:02:45</t>
  </si>
  <si>
    <t>18.05.2022 09:02:48</t>
  </si>
  <si>
    <t>18.05.2022 09:03:42</t>
  </si>
  <si>
    <t>18.05.2022 09:03:43</t>
  </si>
  <si>
    <t>18.05.2022 09:03:44</t>
  </si>
  <si>
    <t>18.05.2022 09:03:46</t>
  </si>
  <si>
    <t>18.05.2022 09:03:47</t>
  </si>
  <si>
    <t>18.05.2022 09:05:09</t>
  </si>
  <si>
    <t>18.05.2022 09:05:14</t>
  </si>
  <si>
    <t>18.05.2022 09:05:15</t>
  </si>
  <si>
    <t>18.05.2022 09:05:16</t>
  </si>
  <si>
    <t>18.05.2022 09:05:18</t>
  </si>
  <si>
    <t>18.05.2022 09:05:19</t>
  </si>
  <si>
    <t>18.05.2022 09:05:22</t>
  </si>
  <si>
    <t>18.05.2022 09:05:23</t>
  </si>
  <si>
    <t>18.05.2022 09:05:24</t>
  </si>
  <si>
    <t>18.05.2022 09:05:25</t>
  </si>
  <si>
    <t>18.05.2022 09:05:27</t>
  </si>
  <si>
    <t>18.05.2022 09:05:46</t>
  </si>
  <si>
    <t>18.05.2022 09:05:52</t>
  </si>
  <si>
    <t>18.05.2022 09:05:53</t>
  </si>
  <si>
    <t>18.05.2022 09:05:54</t>
  </si>
  <si>
    <t>18.05.2022 09:05:55</t>
  </si>
  <si>
    <t>18.05.2022 09:06:40</t>
  </si>
  <si>
    <t>18.05.2022 09:06:42</t>
  </si>
  <si>
    <t>18.05.2022 09:06:43</t>
  </si>
  <si>
    <t>18.05.2022 09:06:44</t>
  </si>
  <si>
    <t>18.05.2022 09:06:45</t>
  </si>
  <si>
    <t>18.05.2022 09:06:47</t>
  </si>
  <si>
    <t>18.05.2022 09:06:48</t>
  </si>
  <si>
    <t>18.05.2022 09:06:51</t>
  </si>
  <si>
    <t>18.05.2022 09:07:21</t>
  </si>
  <si>
    <t>18.05.2022 09:07:24</t>
  </si>
  <si>
    <t>18.05.2022 09:07:25</t>
  </si>
  <si>
    <t>18.05.2022 09:07:27</t>
  </si>
  <si>
    <t>18.05.2022 09:07:28</t>
  </si>
  <si>
    <t>18.05.2022 09:07:30</t>
  </si>
  <si>
    <t>18.05.2022 09:07:31</t>
  </si>
  <si>
    <t>18.05.2022 09:08:12</t>
  </si>
  <si>
    <t>18.05.2022 09:08:15</t>
  </si>
  <si>
    <t>18.05.2022 09:08:16</t>
  </si>
  <si>
    <t>18.05.2022 09:08:18</t>
  </si>
  <si>
    <t>18.05.2022 09:08:19</t>
  </si>
  <si>
    <t>18.05.2022 09:08:21</t>
  </si>
  <si>
    <t>18.05.2022 09:08:22</t>
  </si>
  <si>
    <t>18.05.2022 09:08:24</t>
  </si>
  <si>
    <t>18.05.2022 09:08:40</t>
  </si>
  <si>
    <t>18.05.2022 09:08:41</t>
  </si>
  <si>
    <t>18.05.2022 09:08:43</t>
  </si>
  <si>
    <t>18.05.2022 09:08:44</t>
  </si>
  <si>
    <t>18.05.2022 09:08:47</t>
  </si>
  <si>
    <t>18.05.2022 09:09:03</t>
  </si>
  <si>
    <t>18.05.2022 09:09:05</t>
  </si>
  <si>
    <t>18.05.2022 09:09:06</t>
  </si>
  <si>
    <t>18.05.2022 09:09:07</t>
  </si>
  <si>
    <t>18.05.2022 09:09:15</t>
  </si>
  <si>
    <t>18.05.2022 09:09:25</t>
  </si>
  <si>
    <t>18.05.2022 09:09:28</t>
  </si>
  <si>
    <t>18.05.2022 09:09:29</t>
  </si>
  <si>
    <t>18.05.2022 09:09:31</t>
  </si>
  <si>
    <t>18.05.2022 09:09:32</t>
  </si>
  <si>
    <t>18.05.2022 09:09:53</t>
  </si>
  <si>
    <t>18.05.2022 09:09:55</t>
  </si>
  <si>
    <t>18.05.2022 09:09:56</t>
  </si>
  <si>
    <t>18.05.2022 09:10:00</t>
  </si>
  <si>
    <t>18.05.2022 09:10:02</t>
  </si>
  <si>
    <t>18.05.2022 09:10:21</t>
  </si>
  <si>
    <t>18.05.2022 09:10:23</t>
  </si>
  <si>
    <t>18.05.2022 09:10:24</t>
  </si>
  <si>
    <t>18.05.2022 09:10:26</t>
  </si>
  <si>
    <t>18.05.2022 09:10:27</t>
  </si>
  <si>
    <t>18.05.2022 09:10:29</t>
  </si>
  <si>
    <t>18.05.2022 09:10:30</t>
  </si>
  <si>
    <t>18.05.2022 09:10:32</t>
  </si>
  <si>
    <t>18.05.2022 09:10:33</t>
  </si>
  <si>
    <t>18.05.2022 09:10:40</t>
  </si>
  <si>
    <t>18.05.2022 09:10:42</t>
  </si>
  <si>
    <t>18.05.2022 09:10:43</t>
  </si>
  <si>
    <t>18.05.2022 09:10:44</t>
  </si>
  <si>
    <t>18.05.2022 09:10:45</t>
  </si>
  <si>
    <t>18.05.2022 09:10:47</t>
  </si>
  <si>
    <t>18.05.2022 09:10:48</t>
  </si>
  <si>
    <t>18.05.2022 09:10:49</t>
  </si>
  <si>
    <t>18.05.2022 09:10:50</t>
  </si>
  <si>
    <t>18.05.2022 09:10:52</t>
  </si>
  <si>
    <t>18.05.2022 09:10:53</t>
  </si>
  <si>
    <t>18.05.2022 09:10:56</t>
  </si>
  <si>
    <t>18.05.2022 09:12:42</t>
  </si>
  <si>
    <t>18.05.2022 09:12:44</t>
  </si>
  <si>
    <t>18.05.2022 09:12:45</t>
  </si>
  <si>
    <t>18.05.2022 09:12:46</t>
  </si>
  <si>
    <t>18.05.2022 09:13:01</t>
  </si>
  <si>
    <t>18.05.2022 09:13:02</t>
  </si>
  <si>
    <t>18.05.2022 09:13:04</t>
  </si>
  <si>
    <t>18.05.2022 09:13:05</t>
  </si>
  <si>
    <t>18.05.2022 09:13:06</t>
  </si>
  <si>
    <t>18.05.2022 09:13:07</t>
  </si>
  <si>
    <t>18.05.2022 09:13:09</t>
  </si>
  <si>
    <t>18.05.2022 09:13:34</t>
  </si>
  <si>
    <t>18.05.2022 09:13:35</t>
  </si>
  <si>
    <t>18.05.2022 09:13:37</t>
  </si>
  <si>
    <t>18.05.2022 09:13:38</t>
  </si>
  <si>
    <t>18.05.2022 09:13:39</t>
  </si>
  <si>
    <t>18.05.2022 09:13:42</t>
  </si>
  <si>
    <t>18.05.2022 09:14:48</t>
  </si>
  <si>
    <t>18.05.2022 09:14:52</t>
  </si>
  <si>
    <t>18.05.2022 09:14:54</t>
  </si>
  <si>
    <t>18.05.2022 09:14:57</t>
  </si>
  <si>
    <t>18.05.2022 09:14:58</t>
  </si>
  <si>
    <t>18.05.2022 09:14:59</t>
  </si>
  <si>
    <t>18.05.2022 09:15:04</t>
  </si>
  <si>
    <t>18.05.2022 09:15:05</t>
  </si>
  <si>
    <t>18.05.2022 09:15:07</t>
  </si>
  <si>
    <t>18.05.2022 09:15:08</t>
  </si>
  <si>
    <t>18.05.2022 09:15:10</t>
  </si>
  <si>
    <t>18.05.2022 09:15:11</t>
  </si>
  <si>
    <t>18.05.2022 09:15:13</t>
  </si>
  <si>
    <t>18.05.2022 09:15:14</t>
  </si>
  <si>
    <t>18.05.2022 09:15:16</t>
  </si>
  <si>
    <t>18.05.2022 09:15:17</t>
  </si>
  <si>
    <t>18.05.2022 09:16:47</t>
  </si>
  <si>
    <t>18.05.2022 09:16:49</t>
  </si>
  <si>
    <t>18.05.2022 09:16:50</t>
  </si>
  <si>
    <t>18.05.2022 09:16:52</t>
  </si>
  <si>
    <t>18.05.2022 09:16:53</t>
  </si>
  <si>
    <t>18.05.2022 09:17:31</t>
  </si>
  <si>
    <t>18.05.2022 09:17:32</t>
  </si>
  <si>
    <t>18.05.2022 09:17:33</t>
  </si>
  <si>
    <t>18.05.2022 09:17:35</t>
  </si>
  <si>
    <t>18.05.2022 09:17:36</t>
  </si>
  <si>
    <t>18.05.2022 09:17:37</t>
  </si>
  <si>
    <t>18.05.2022 09:17:40</t>
  </si>
  <si>
    <t>18.05.2022 09:18:23</t>
  </si>
  <si>
    <t>18.05.2022 09:18:25</t>
  </si>
  <si>
    <t>18.05.2022 09:18:26</t>
  </si>
  <si>
    <t>18.05.2022 09:18:28</t>
  </si>
  <si>
    <t>18.05.2022 09:18:29</t>
  </si>
  <si>
    <t>18.05.2022 09:18:31</t>
  </si>
  <si>
    <t>18.05.2022 09:18:32</t>
  </si>
  <si>
    <t>18.05.2022 09:20:29</t>
  </si>
  <si>
    <t>18.05.2022 09:20:31</t>
  </si>
  <si>
    <t>18.05.2022 09:20:32</t>
  </si>
  <si>
    <t>18.05.2022 09:20:34</t>
  </si>
  <si>
    <t>18.05.2022 09:20:35</t>
  </si>
  <si>
    <t>18.05.2022 09:20:55</t>
  </si>
  <si>
    <t>18.05.2022 09:20:56</t>
  </si>
  <si>
    <t>18.05.2022 09:20:57</t>
  </si>
  <si>
    <t>18.05.2022 09:20:59</t>
  </si>
  <si>
    <t>18.05.2022 09:21:00</t>
  </si>
  <si>
    <t>18.05.2022 09:21:55</t>
  </si>
  <si>
    <t>18.05.2022 09:21:57</t>
  </si>
  <si>
    <t>18.05.2022 09:21:58</t>
  </si>
  <si>
    <t>18.05.2022 09:21:59</t>
  </si>
  <si>
    <t>18.05.2022 09:22:00</t>
  </si>
  <si>
    <t>18.05.2022 09:22:02</t>
  </si>
  <si>
    <t>18.05.2022 09:22:40</t>
  </si>
  <si>
    <t>18.05.2022 09:22:42</t>
  </si>
  <si>
    <t>18.05.2022 09:22:43</t>
  </si>
  <si>
    <t>18.05.2022 09:22:44</t>
  </si>
  <si>
    <t>18.05.2022 09:23:06</t>
  </si>
  <si>
    <t>18.05.2022 09:23:08</t>
  </si>
  <si>
    <t>18.05.2022 09:23:09</t>
  </si>
  <si>
    <t>18.05.2022 09:23:10</t>
  </si>
  <si>
    <t>18.05.2022 09:23:12</t>
  </si>
  <si>
    <t>18.05.2022 09:23:13</t>
  </si>
  <si>
    <t>18.05.2022 09:23:16</t>
  </si>
  <si>
    <t>18.05.2022 09:23:31</t>
  </si>
  <si>
    <t>18.05.2022 09:23:34</t>
  </si>
  <si>
    <t>18.05.2022 09:23:35</t>
  </si>
  <si>
    <t>18.05.2022 09:23:37</t>
  </si>
  <si>
    <t>18.05.2022 09:23:38</t>
  </si>
  <si>
    <t>18.05.2022 09:23:40</t>
  </si>
  <si>
    <t>18.05.2022 09:23:41</t>
  </si>
  <si>
    <t>18.05.2022 09:23:43</t>
  </si>
  <si>
    <t>18.05.2022 09:23:53</t>
  </si>
  <si>
    <t>18.05.2022 09:23:55</t>
  </si>
  <si>
    <t>18.05.2022 09:23:56</t>
  </si>
  <si>
    <t>18.05.2022 09:23:57</t>
  </si>
  <si>
    <t>18.05.2022 09:23:59</t>
  </si>
  <si>
    <t>18.05.2022 09:24:00</t>
  </si>
  <si>
    <t>18.05.2022 09:24:01</t>
  </si>
  <si>
    <t>18.05.2022 09:24:02</t>
  </si>
  <si>
    <t>18.05.2022 09:24:04</t>
  </si>
  <si>
    <t>18.05.2022 09:24:05</t>
  </si>
  <si>
    <t>18.05.2022 09:24:06</t>
  </si>
  <si>
    <t>18.05.2022 09:24:07</t>
  </si>
  <si>
    <t>18.05.2022 09:24:09</t>
  </si>
  <si>
    <t>18.05.2022 09:24:11</t>
  </si>
  <si>
    <t>18.05.2022 09:24:38</t>
  </si>
  <si>
    <t>18.05.2022 09:24:40</t>
  </si>
  <si>
    <t>18.05.2022 09:24:41</t>
  </si>
  <si>
    <t>18.05.2022 09:24:42</t>
  </si>
  <si>
    <t>18.05.2022 09:24:44</t>
  </si>
  <si>
    <t>18.05.2022 09:24:45</t>
  </si>
  <si>
    <t>18.05.2022 09:24:46</t>
  </si>
  <si>
    <t>18.05.2022 09:24:49</t>
  </si>
  <si>
    <t>18.05.2022 09:24:50</t>
  </si>
  <si>
    <t>18.05.2022 09:24:52</t>
  </si>
  <si>
    <t>18.05.2022 09:24:53</t>
  </si>
  <si>
    <t>18.05.2022 09:24:54</t>
  </si>
  <si>
    <t>18.05.2022 09:24:55</t>
  </si>
  <si>
    <t>18.05.2022 09:24:57</t>
  </si>
  <si>
    <t>18.05.2022 09:25:44</t>
  </si>
  <si>
    <t>18.05.2022 09:25:47</t>
  </si>
  <si>
    <t>18.05.2022 09:25:49</t>
  </si>
  <si>
    <t>18.05.2022 09:25:50</t>
  </si>
  <si>
    <t>18.05.2022 09:25:52</t>
  </si>
  <si>
    <t>18.05.2022 09:25:53</t>
  </si>
  <si>
    <t>18.05.2022 09:26:05</t>
  </si>
  <si>
    <t>18.05.2022 09:26:55</t>
  </si>
  <si>
    <t>18.05.2022 09:26:56</t>
  </si>
  <si>
    <t>18.05.2022 09:26:57</t>
  </si>
  <si>
    <t>18.05.2022 09:26:59</t>
  </si>
  <si>
    <t>18.05.2022 09:27:00</t>
  </si>
  <si>
    <t>18.05.2022 09:27:01</t>
  </si>
  <si>
    <t>18.05.2022 09:27:02</t>
  </si>
  <si>
    <t>18.05.2022 09:27:04</t>
  </si>
  <si>
    <t>18.05.2022 09:27:05</t>
  </si>
  <si>
    <t>18.05.2022 09:27:06</t>
  </si>
  <si>
    <t>18.05.2022 09:27:40</t>
  </si>
  <si>
    <t>18.05.2022 09:27:42</t>
  </si>
  <si>
    <t>18.05.2022 09:27:43</t>
  </si>
  <si>
    <t>18.05.2022 09:27:44</t>
  </si>
  <si>
    <t>18.05.2022 09:27:47</t>
  </si>
  <si>
    <t>18.05.2022 09:27:49</t>
  </si>
  <si>
    <t>18.05.2022 09:27:50</t>
  </si>
  <si>
    <t>18.05.2022 09:27:52</t>
  </si>
  <si>
    <t>18.05.2022 09:27:53</t>
  </si>
  <si>
    <t>18.05.2022 09:27:55</t>
  </si>
  <si>
    <t>18.05.2022 09:27:56</t>
  </si>
  <si>
    <t>18.05.2022 09:27:58</t>
  </si>
  <si>
    <t>18.05.2022 09:27:59</t>
  </si>
  <si>
    <t>18.05.2022 09:28:01</t>
  </si>
  <si>
    <t>18.05.2022 09:28:02</t>
  </si>
  <si>
    <t>18.05.2022 09:28:24</t>
  </si>
  <si>
    <t>18.05.2022 09:28:26</t>
  </si>
  <si>
    <t>18.05.2022 09:28:27</t>
  </si>
  <si>
    <t>18.05.2022 09:28:28</t>
  </si>
  <si>
    <t>18.05.2022 09:28:29</t>
  </si>
  <si>
    <t>18.05.2022 09:28:31</t>
  </si>
  <si>
    <t>18.05.2022 09:28:32</t>
  </si>
  <si>
    <t>18.05.2022 09:28:33</t>
  </si>
  <si>
    <t>18.05.2022 09:28:34</t>
  </si>
  <si>
    <t>18.05.2022 09:28:40</t>
  </si>
  <si>
    <t>18.05.2022 09:29:04</t>
  </si>
  <si>
    <t>18.05.2022 09:29:06</t>
  </si>
  <si>
    <t>18.05.2022 09:29:07</t>
  </si>
  <si>
    <t>18.05.2022 09:29:08</t>
  </si>
  <si>
    <t>18.05.2022 09:29:09</t>
  </si>
  <si>
    <t>18.05.2022 09:29:12</t>
  </si>
  <si>
    <t>18.05.2022 09:30:33</t>
  </si>
  <si>
    <t>18.05.2022 09:30:35</t>
  </si>
  <si>
    <t>18.05.2022 09:30:36</t>
  </si>
  <si>
    <t>18.05.2022 09:30:38</t>
  </si>
  <si>
    <t>18.05.2022 09:30:39</t>
  </si>
  <si>
    <t>18.05.2022 09:30:41</t>
  </si>
  <si>
    <t>18.05.2022 09:30:54</t>
  </si>
  <si>
    <t>18.05.2022 09:30:56</t>
  </si>
  <si>
    <t>18.05.2022 09:30:57</t>
  </si>
  <si>
    <t>18.05.2022 09:30:58</t>
  </si>
  <si>
    <t>18.05.2022 09:31:03</t>
  </si>
  <si>
    <t>18.05.2022 09:31:16</t>
  </si>
  <si>
    <t>18.05.2022 09:31:18</t>
  </si>
  <si>
    <t>18.05.2022 09:31:19</t>
  </si>
  <si>
    <t>18.05.2022 09:31:52</t>
  </si>
  <si>
    <t>18.05.2022 09:31:55</t>
  </si>
  <si>
    <t>18.05.2022 09:31:57</t>
  </si>
  <si>
    <t>18.05.2022 09:31:58</t>
  </si>
  <si>
    <t>18.05.2022 09:32:00</t>
  </si>
  <si>
    <t>18.05.2022 09:32:01</t>
  </si>
  <si>
    <t>18.05.2022 09:32:49</t>
  </si>
  <si>
    <t>18.05.2022 09:32:51</t>
  </si>
  <si>
    <t>18.05.2022 09:32:52</t>
  </si>
  <si>
    <t>18.05.2022 09:32:53</t>
  </si>
  <si>
    <t>18.05.2022 09:32:54</t>
  </si>
  <si>
    <t>18.05.2022 09:32:57</t>
  </si>
  <si>
    <t>18.05.2022 09:32:58</t>
  </si>
  <si>
    <t>18.05.2022 09:33:01</t>
  </si>
  <si>
    <t>18.05.2022 09:34:16</t>
  </si>
  <si>
    <t>18.05.2022 09:34:17</t>
  </si>
  <si>
    <t>18.05.2022 09:34:19</t>
  </si>
  <si>
    <t>18.05.2022 09:34:20</t>
  </si>
  <si>
    <t>18.05.2022 09:34:21</t>
  </si>
  <si>
    <t>18.05.2022 09:34:23</t>
  </si>
  <si>
    <t>18.05.2022 09:34:24</t>
  </si>
  <si>
    <t>18.05.2022 09:34:26</t>
  </si>
  <si>
    <t>18.05.2022 09:34:27</t>
  </si>
  <si>
    <t>18.05.2022 09:34:29</t>
  </si>
  <si>
    <t>18.05.2022 09:34:30</t>
  </si>
  <si>
    <t>18.05.2022 09:34:32</t>
  </si>
  <si>
    <t>18.05.2022 09:34:33</t>
  </si>
  <si>
    <t>18.05.2022 09:34:35</t>
  </si>
  <si>
    <t>18.05.2022 09:34:36</t>
  </si>
  <si>
    <t>18.05.2022 09:34:45</t>
  </si>
  <si>
    <t>18.05.2022 09:34:46</t>
  </si>
  <si>
    <t>18.05.2022 09:34:48</t>
  </si>
  <si>
    <t>18.05.2022 09:34:49</t>
  </si>
  <si>
    <t>18.05.2022 09:34:51</t>
  </si>
  <si>
    <t>18.05.2022 09:34:52</t>
  </si>
  <si>
    <t>18.05.2022 09:34:55</t>
  </si>
  <si>
    <t>18.05.2022 09:34:57</t>
  </si>
  <si>
    <t>18.05.2022 09:34:58</t>
  </si>
  <si>
    <t>18.05.2022 09:35:00</t>
  </si>
  <si>
    <t>18.05.2022 09:35:01</t>
  </si>
  <si>
    <t>18.05.2022 09:35:10</t>
  </si>
  <si>
    <t>18.05.2022 09:35:12</t>
  </si>
  <si>
    <t>18.05.2022 09:35:13</t>
  </si>
  <si>
    <t>18.05.2022 09:35:15</t>
  </si>
  <si>
    <t>18.05.2022 09:35:16</t>
  </si>
  <si>
    <t>18.05.2022 09:35:18</t>
  </si>
  <si>
    <t>18.05.2022 09:35:21</t>
  </si>
  <si>
    <t>18.05.2022 09:35:52</t>
  </si>
  <si>
    <t>18.05.2022 09:35:54</t>
  </si>
  <si>
    <t>18.05.2022 09:35:55</t>
  </si>
  <si>
    <t>18.05.2022 09:35:56</t>
  </si>
  <si>
    <t>18.05.2022 09:35:58</t>
  </si>
  <si>
    <t>18.05.2022 09:35:59</t>
  </si>
  <si>
    <t>18.05.2022 09:36:02</t>
  </si>
  <si>
    <t>18.05.2022 09:36:23</t>
  </si>
  <si>
    <t>18.05.2022 09:36:24</t>
  </si>
  <si>
    <t>18.05.2022 09:36:26</t>
  </si>
  <si>
    <t>18.05.2022 09:36:27</t>
  </si>
  <si>
    <t>18.05.2022 09:36:29</t>
  </si>
  <si>
    <t>18.05.2022 09:36:30</t>
  </si>
  <si>
    <t>18.05.2022 09:36:32</t>
  </si>
  <si>
    <t>18.05.2022 09:36:33</t>
  </si>
  <si>
    <t>18.05.2022 09:37:35</t>
  </si>
  <si>
    <t>18.05.2022 09:37:41</t>
  </si>
  <si>
    <t>18.05.2022 09:37:42</t>
  </si>
  <si>
    <t>18.05.2022 09:37:44</t>
  </si>
  <si>
    <t>18.05.2022 09:37:45</t>
  </si>
  <si>
    <t>18.05.2022 09:37:47</t>
  </si>
  <si>
    <t>18.05.2022 09:37:48</t>
  </si>
  <si>
    <t>18.05.2022 09:37:50</t>
  </si>
  <si>
    <t>18.05.2022 09:37:51</t>
  </si>
  <si>
    <t>18.05.2022 09:38:02</t>
  </si>
  <si>
    <t>18.05.2022 09:38:03</t>
  </si>
  <si>
    <t>18.05.2022 09:38:07</t>
  </si>
  <si>
    <t>18.05.2022 09:38:13</t>
  </si>
  <si>
    <t>18.05.2022 09:38:15</t>
  </si>
  <si>
    <t>18.05.2022 09:38:16</t>
  </si>
  <si>
    <t>18.05.2022 09:38:17</t>
  </si>
  <si>
    <t>18.05.2022 09:38:18</t>
  </si>
  <si>
    <t>18.05.2022 09:38:20</t>
  </si>
  <si>
    <t>18.05.2022 09:38:24</t>
  </si>
  <si>
    <t>18.05.2022 09:38:25</t>
  </si>
  <si>
    <t>18.05.2022 09:38:28</t>
  </si>
  <si>
    <t>18.05.2022 09:38:37</t>
  </si>
  <si>
    <t>18.05.2022 09:38:39</t>
  </si>
  <si>
    <t>18.05.2022 09:38:45</t>
  </si>
  <si>
    <t>18.05.2022 09:38:48</t>
  </si>
  <si>
    <t>18.05.2022 09:38:49</t>
  </si>
  <si>
    <t>18.05.2022 09:39:10</t>
  </si>
  <si>
    <t>18.05.2022 09:39:13</t>
  </si>
  <si>
    <t>18.05.2022 09:39:16</t>
  </si>
  <si>
    <t>18.05.2022 09:39:18</t>
  </si>
  <si>
    <t>18.05.2022 09:39:43</t>
  </si>
  <si>
    <t>18.05.2022 09:39:45</t>
  </si>
  <si>
    <t>18.05.2022 09:39:46</t>
  </si>
  <si>
    <t>18.05.2022 09:39:48</t>
  </si>
  <si>
    <t>18.05.2022 09:39:49</t>
  </si>
  <si>
    <t>18.05.2022 09:39:51</t>
  </si>
  <si>
    <t>18.05.2022 09:39:52</t>
  </si>
  <si>
    <t>18.05.2022 09:39:58</t>
  </si>
  <si>
    <t>18.05.2022 09:40:21</t>
  </si>
  <si>
    <t>18.05.2022 09:40:25</t>
  </si>
  <si>
    <t>18.05.2022 09:40:28</t>
  </si>
  <si>
    <t>18.05.2022 09:40:30</t>
  </si>
  <si>
    <t>18.05.2022 09:40:31</t>
  </si>
  <si>
    <t>18.05.2022 09:40:33</t>
  </si>
  <si>
    <t>18.05.2022 09:40:37</t>
  </si>
  <si>
    <t>18.05.2022 09:40:38</t>
  </si>
  <si>
    <t>18.05.2022 09:40:40</t>
  </si>
  <si>
    <t>18.05.2022 09:40:54</t>
  </si>
  <si>
    <t>18.05.2022 09:40:56</t>
  </si>
  <si>
    <t>18.05.2022 09:40:57</t>
  </si>
  <si>
    <t>18.05.2022 09:40:58</t>
  </si>
  <si>
    <t>18.05.2022 09:41:00</t>
  </si>
  <si>
    <t>18.05.2022 09:41:01</t>
  </si>
  <si>
    <t>18.05.2022 09:41:02</t>
  </si>
  <si>
    <t>18.05.2022 09:42:30</t>
  </si>
  <si>
    <t>18.05.2022 09:42:32</t>
  </si>
  <si>
    <t>18.05.2022 09:42:33</t>
  </si>
  <si>
    <t>18.05.2022 09:42:35</t>
  </si>
  <si>
    <t>18.05.2022 09:42:36</t>
  </si>
  <si>
    <t>18.05.2022 09:42:38</t>
  </si>
  <si>
    <t>18.05.2022 09:42:39</t>
  </si>
  <si>
    <t>18.05.2022 09:42:41</t>
  </si>
  <si>
    <t>18.05.2022 09:42:42</t>
  </si>
  <si>
    <t>18.05.2022 09:42:44</t>
  </si>
  <si>
    <t>18.05.2022 09:42:47</t>
  </si>
  <si>
    <t>18.05.2022 09:43:06</t>
  </si>
  <si>
    <t>18.05.2022 09:43:08</t>
  </si>
  <si>
    <t>18.05.2022 09:43:09</t>
  </si>
  <si>
    <t>18.05.2022 09:43:11</t>
  </si>
  <si>
    <t>18.05.2022 09:43:12</t>
  </si>
  <si>
    <t>18.05.2022 09:43:14</t>
  </si>
  <si>
    <t>18.05.2022 09:43:15</t>
  </si>
  <si>
    <t>18.05.2022 09:43:17</t>
  </si>
  <si>
    <t>18.05.2022 09:43:18</t>
  </si>
  <si>
    <t>18.05.2022 09:43:33</t>
  </si>
  <si>
    <t>18.05.2022 09:43:35</t>
  </si>
  <si>
    <t>18.05.2022 09:43:39</t>
  </si>
  <si>
    <t>18.05.2022 09:43:40</t>
  </si>
  <si>
    <t>18.05.2022 09:43:42</t>
  </si>
  <si>
    <t>18.05.2022 09:43:44</t>
  </si>
  <si>
    <t>18.05.2022 09:43:49</t>
  </si>
  <si>
    <t>18.05.2022 09:43:50</t>
  </si>
  <si>
    <t>18.05.2022 09:43:52</t>
  </si>
  <si>
    <t>18.05.2022 09:43:53</t>
  </si>
  <si>
    <t>18.05.2022 09:43:54</t>
  </si>
  <si>
    <t>18.05.2022 09:43:55</t>
  </si>
  <si>
    <t>18.05.2022 09:43:57</t>
  </si>
  <si>
    <t>18.05.2022 09:43:58</t>
  </si>
  <si>
    <t>18.05.2022 09:44:01</t>
  </si>
  <si>
    <t>18.05.2022 09:44:02</t>
  </si>
  <si>
    <t>18.05.2022 09:44:03</t>
  </si>
  <si>
    <t>18.05.2022 09:44:05</t>
  </si>
  <si>
    <t>18.05.2022 09:44:06</t>
  </si>
  <si>
    <t>18.05.2022 09:44:07</t>
  </si>
  <si>
    <t>18.05.2022 09:44:08</t>
  </si>
  <si>
    <t>18.05.2022 09:44:11</t>
  </si>
  <si>
    <t>18.05.2022 09:45:04</t>
  </si>
  <si>
    <t>18.05.2022 09:45:05</t>
  </si>
  <si>
    <t>18.05.2022 09:45:06</t>
  </si>
  <si>
    <t>18.05.2022 09:45:08</t>
  </si>
  <si>
    <t>18.05.2022 09:45:09</t>
  </si>
  <si>
    <t>18.05.2022 09:45:13</t>
  </si>
  <si>
    <t>18.05.2022 09:45:15</t>
  </si>
  <si>
    <t>18.05.2022 09:45:16</t>
  </si>
  <si>
    <t>18.05.2022 09:45:18</t>
  </si>
  <si>
    <t>18.05.2022 09:45:19</t>
  </si>
  <si>
    <t>18.05.2022 09:45:21</t>
  </si>
  <si>
    <t>18.05.2022 09:46:11</t>
  </si>
  <si>
    <t>18.05.2022 09:46:13</t>
  </si>
  <si>
    <t>18.05.2022 09:46:14</t>
  </si>
  <si>
    <t>18.05.2022 09:46:15</t>
  </si>
  <si>
    <t>18.05.2022 09:46:17</t>
  </si>
  <si>
    <t>18.05.2022 09:46:18</t>
  </si>
  <si>
    <t>18.05.2022 09:46:19</t>
  </si>
  <si>
    <t>18.05.2022 09:46:20</t>
  </si>
  <si>
    <t>18.05.2022 09:46:25</t>
  </si>
  <si>
    <t>18.05.2022 09:46:26</t>
  </si>
  <si>
    <t>18.05.2022 09:46:28</t>
  </si>
  <si>
    <t>18.05.2022 09:46:29</t>
  </si>
  <si>
    <t>18.05.2022 09:46:58</t>
  </si>
  <si>
    <t>18.05.2022 09:46:59</t>
  </si>
  <si>
    <t>18.05.2022 09:47:04</t>
  </si>
  <si>
    <t>18.05.2022 09:47:05</t>
  </si>
  <si>
    <t>18.05.2022 09:47:07</t>
  </si>
  <si>
    <t>18.05.2022 09:47:08</t>
  </si>
  <si>
    <t>18.05.2022 09:47:10</t>
  </si>
  <si>
    <t>18.05.2022 09:47:11</t>
  </si>
  <si>
    <t>18.05.2022 09:47:12</t>
  </si>
  <si>
    <t>18.05.2022 09:47:14</t>
  </si>
  <si>
    <t>18.05.2022 09:47:16</t>
  </si>
  <si>
    <t>18.05.2022 09:47:28</t>
  </si>
  <si>
    <t>18.05.2022 09:47:37</t>
  </si>
  <si>
    <t>18.05.2022 09:48:09</t>
  </si>
  <si>
    <t>18.05.2022 09:48:18</t>
  </si>
  <si>
    <t>18.05.2022 09:48:19</t>
  </si>
  <si>
    <t>18.05.2022 09:48:20</t>
  </si>
  <si>
    <t>18.05.2022 09:48:22</t>
  </si>
  <si>
    <t>18.05.2022 09:48:30</t>
  </si>
  <si>
    <t>18.05.2022 09:48:32</t>
  </si>
  <si>
    <t>18.05.2022 09:48:33</t>
  </si>
  <si>
    <t>18.05.2022 09:48:35</t>
  </si>
  <si>
    <t>18.05.2022 09:48:36</t>
  </si>
  <si>
    <t>18.05.2022 09:48:38</t>
  </si>
  <si>
    <t>18.05.2022 09:48:39</t>
  </si>
  <si>
    <t>18.05.2022 09:49:12</t>
  </si>
  <si>
    <t>18.05.2022 09:49:14</t>
  </si>
  <si>
    <t>18.05.2022 09:49:15</t>
  </si>
  <si>
    <t>18.05.2022 09:49:16</t>
  </si>
  <si>
    <t>18.05.2022 09:49:18</t>
  </si>
  <si>
    <t>18.05.2022 09:49:19</t>
  </si>
  <si>
    <t>18.05.2022 09:49:20</t>
  </si>
  <si>
    <t>18.05.2022 09:49:21</t>
  </si>
  <si>
    <t>18.05.2022 09:49:23</t>
  </si>
  <si>
    <t>18.05.2022 09:50:07</t>
  </si>
  <si>
    <t>18.05.2022 09:50:09</t>
  </si>
  <si>
    <t>18.05.2022 09:50:10</t>
  </si>
  <si>
    <t>18.05.2022 09:50:12</t>
  </si>
  <si>
    <t>18.05.2022 09:50:13</t>
  </si>
  <si>
    <t>18.05.2022 09:52:01</t>
  </si>
  <si>
    <t>18.05.2022 09:52:04</t>
  </si>
  <si>
    <t>18.05.2022 09:52:05</t>
  </si>
  <si>
    <t>18.05.2022 09:52:07</t>
  </si>
  <si>
    <t>18.05.2022 09:52:08</t>
  </si>
  <si>
    <t>18.05.2022 09:52:10</t>
  </si>
  <si>
    <t>18.05.2022 09:52:16</t>
  </si>
  <si>
    <t>18.05.2022 09:52:17</t>
  </si>
  <si>
    <t>18.05.2022 09:52:19</t>
  </si>
  <si>
    <t>18.05.2022 09:52:20</t>
  </si>
  <si>
    <t>18.05.2022 09:52:34</t>
  </si>
  <si>
    <t>18.05.2022 09:52:35</t>
  </si>
  <si>
    <t>18.05.2022 09:52:37</t>
  </si>
  <si>
    <t>18.05.2022 09:52:38</t>
  </si>
  <si>
    <t>18.05.2022 09:52:40</t>
  </si>
  <si>
    <t>18.05.2022 09:52:54</t>
  </si>
  <si>
    <t>18.05.2022 09:52:57</t>
  </si>
  <si>
    <t>18.05.2022 09:52:59</t>
  </si>
  <si>
    <t>18.05.2022 09:53:00</t>
  </si>
  <si>
    <t>18.05.2022 09:53:02</t>
  </si>
  <si>
    <t>18.05.2022 09:53:05</t>
  </si>
  <si>
    <t>18.05.2022 09:53:06</t>
  </si>
  <si>
    <t>18.05.2022 09:53:35</t>
  </si>
  <si>
    <t>18.05.2022 09:53:36</t>
  </si>
  <si>
    <t>18.05.2022 09:53:38</t>
  </si>
  <si>
    <t>18.05.2022 09:53:39</t>
  </si>
  <si>
    <t>18.05.2022 09:53:43</t>
  </si>
  <si>
    <t>18.05.2022 09:53:44</t>
  </si>
  <si>
    <t>18.05.2022 09:53:46</t>
  </si>
  <si>
    <t>18.05.2022 09:53:47</t>
  </si>
  <si>
    <t>18.05.2022 09:53:48</t>
  </si>
  <si>
    <t>18.05.2022 09:54:18</t>
  </si>
  <si>
    <t>18.05.2022 09:54:19</t>
  </si>
  <si>
    <t>18.05.2022 09:54:20</t>
  </si>
  <si>
    <t>18.05.2022 09:54:22</t>
  </si>
  <si>
    <t>18.05.2022 09:54:26</t>
  </si>
  <si>
    <t>18.05.2022 09:54:27</t>
  </si>
  <si>
    <t>18.05.2022 09:54:30</t>
  </si>
  <si>
    <t>18.05.2022 09:54:31</t>
  </si>
  <si>
    <t>18.05.2022 09:54:34</t>
  </si>
  <si>
    <t>18.05.2022 09:55:00</t>
  </si>
  <si>
    <t>18.05.2022 09:55:01</t>
  </si>
  <si>
    <t>18.05.2022 09:55:41</t>
  </si>
  <si>
    <t>18.05.2022 09:55:44</t>
  </si>
  <si>
    <t>18.05.2022 09:55:46</t>
  </si>
  <si>
    <t>18.05.2022 09:55:47</t>
  </si>
  <si>
    <t>18.05.2022 09:55:49</t>
  </si>
  <si>
    <t>18.05.2022 09:55:50</t>
  </si>
  <si>
    <t>18.05.2022 09:56:08</t>
  </si>
  <si>
    <t>18.05.2022 09:56:10</t>
  </si>
  <si>
    <t>18.05.2022 09:56:11</t>
  </si>
  <si>
    <t>18.05.2022 09:56:13</t>
  </si>
  <si>
    <t>18.05.2022 09:56:14</t>
  </si>
  <si>
    <t>18.05.2022 09:56:17</t>
  </si>
  <si>
    <t>18.05.2022 09:56:30</t>
  </si>
  <si>
    <t>18.05.2022 09:56:32</t>
  </si>
  <si>
    <t>18.05.2022 09:56:33</t>
  </si>
  <si>
    <t>18.05.2022 09:56:34</t>
  </si>
  <si>
    <t>18.05.2022 09:56:35</t>
  </si>
  <si>
    <t>18.05.2022 09:56:37</t>
  </si>
  <si>
    <t>18.05.2022 09:56:38</t>
  </si>
  <si>
    <t>18.05.2022 09:56:51</t>
  </si>
  <si>
    <t>18.05.2022 09:56:53</t>
  </si>
  <si>
    <t>18.05.2022 09:56:54</t>
  </si>
  <si>
    <t>18.05.2022 09:56:55</t>
  </si>
  <si>
    <t>18.05.2022 09:56:56</t>
  </si>
  <si>
    <t>18.05.2022 09:56:58</t>
  </si>
  <si>
    <t>18.05.2022 09:56:59</t>
  </si>
  <si>
    <t>18.05.2022 09:57:00</t>
  </si>
  <si>
    <t>18.05.2022 09:57:01</t>
  </si>
  <si>
    <t>18.05.2022 09:57:03</t>
  </si>
  <si>
    <t>18.05.2022 09:57:04</t>
  </si>
  <si>
    <t>18.05.2022 09:57:05</t>
  </si>
  <si>
    <t>18.05.2022 09:57:06</t>
  </si>
  <si>
    <t>18.05.2022 09:57:08</t>
  </si>
  <si>
    <t>18.05.2022 09:57:12</t>
  </si>
  <si>
    <t>18.05.2022 09:57:21</t>
  </si>
  <si>
    <t>18.05.2022 09:57:22</t>
  </si>
  <si>
    <t>18.05.2022 09:57:24</t>
  </si>
  <si>
    <t>18.05.2022 09:57:25</t>
  </si>
  <si>
    <t>18.05.2022 09:57:26</t>
  </si>
  <si>
    <t>18.05.2022 09:57:27</t>
  </si>
  <si>
    <t>18.05.2022 09:57:29</t>
  </si>
  <si>
    <t>18.05.2022 09:57:30</t>
  </si>
  <si>
    <t>18.05.2022 09:57:36</t>
  </si>
  <si>
    <t>18.05.2022 09:57:37</t>
  </si>
  <si>
    <t>18.05.2022 09:57:39</t>
  </si>
  <si>
    <t>18.05.2022 09:57:40</t>
  </si>
  <si>
    <t>18.05.2022 09:57:42</t>
  </si>
  <si>
    <t>18.05.2022 09:57:43</t>
  </si>
  <si>
    <t>18.05.2022 09:57:48</t>
  </si>
  <si>
    <t>18.05.2022 09:57:49</t>
  </si>
  <si>
    <t>18.05.2022 09:57:50</t>
  </si>
  <si>
    <t>18.05.2022 09:57:52</t>
  </si>
  <si>
    <t>18.05.2022 09:57:53</t>
  </si>
  <si>
    <t>18.05.2022 09:57:54</t>
  </si>
  <si>
    <t>18.05.2022 09:57:55</t>
  </si>
  <si>
    <t>18.05.2022 09:57:57</t>
  </si>
  <si>
    <t>18.05.2022 09:57:58</t>
  </si>
  <si>
    <t>18.05.2022 09:57:59</t>
  </si>
  <si>
    <t>18.05.2022 09:58:00</t>
  </si>
  <si>
    <t>18.05.2022 09:58:02</t>
  </si>
  <si>
    <t>18.05.2022 09:58:43</t>
  </si>
  <si>
    <t>18.05.2022 09:58:45</t>
  </si>
  <si>
    <t>18.05.2022 09:58:46</t>
  </si>
  <si>
    <t>18.05.2022 09:58:47</t>
  </si>
  <si>
    <t>18.05.2022 09:58:49</t>
  </si>
  <si>
    <t>18.05.2022 09:58:50</t>
  </si>
  <si>
    <t>18.05.2022 09:58:53</t>
  </si>
  <si>
    <t>18.05.2022 09:59:06</t>
  </si>
  <si>
    <t>18.05.2022 09:59:08</t>
  </si>
  <si>
    <t>18.05.2022 09:59:09</t>
  </si>
  <si>
    <t>18.05.2022 09:59:10</t>
  </si>
  <si>
    <t>18.05.2022 09:59:12</t>
  </si>
  <si>
    <t>18.05.2022 09:59:13</t>
  </si>
  <si>
    <t>18.05.2022 09:59:14</t>
  </si>
  <si>
    <t>18.05.2022 09:59:15</t>
  </si>
  <si>
    <t>18.05.2022 09:59:18</t>
  </si>
  <si>
    <t>18.05.2022 09:59:20</t>
  </si>
  <si>
    <t>18.05.2022 09:59:21</t>
  </si>
  <si>
    <t>18.05.2022 09:59:22</t>
  </si>
  <si>
    <t>18.05.2022 09:59:23</t>
  </si>
  <si>
    <t>18.05.2022 09:59:59</t>
  </si>
  <si>
    <t>18.05.2022 10:00:01</t>
  </si>
  <si>
    <t>18.05.2022 10:00:02</t>
  </si>
  <si>
    <t>18.05.2022 10:00:03</t>
  </si>
  <si>
    <t>18.05.2022 10:00:04</t>
  </si>
  <si>
    <t>18.05.2022 10:00:07</t>
  </si>
  <si>
    <t>18.05.2022 10:00:49</t>
  </si>
  <si>
    <t>18.05.2022 10:00:50</t>
  </si>
  <si>
    <t>18.05.2022 10:00:52</t>
  </si>
  <si>
    <t>18.05.2022 10:00:54</t>
  </si>
  <si>
    <t>18.05.2022 10:00:56</t>
  </si>
  <si>
    <t>18.05.2022 10:00:57</t>
  </si>
  <si>
    <t>18.05.2022 10:00:58</t>
  </si>
  <si>
    <t>18.05.2022 10:00:59</t>
  </si>
  <si>
    <t>18.05.2022 10:01:01</t>
  </si>
  <si>
    <t>18.05.2022 10:01:02</t>
  </si>
  <si>
    <t>18.05.2022 10:01:03</t>
  </si>
  <si>
    <t>18.05.2022 10:01:04</t>
  </si>
  <si>
    <t>18.05.2022 10:01:06</t>
  </si>
  <si>
    <t>18.05.2022 10:01:08</t>
  </si>
  <si>
    <t>18.05.2022 10:01:46</t>
  </si>
  <si>
    <t>18.05.2022 10:01:47</t>
  </si>
  <si>
    <t>18.05.2022 10:01:49</t>
  </si>
  <si>
    <t>18.05.2022 10:01:50</t>
  </si>
  <si>
    <t>18.05.2022 10:01:51</t>
  </si>
  <si>
    <t>18.05.2022 10:01:52</t>
  </si>
  <si>
    <t>18.05.2022 10:01:54</t>
  </si>
  <si>
    <t>18.05.2022 10:01:55</t>
  </si>
  <si>
    <t>18.05.2022 10:01:56</t>
  </si>
  <si>
    <t>18.05.2022 10:01:57</t>
  </si>
  <si>
    <t>18.05.2022 10:02:00</t>
  </si>
  <si>
    <t>18.05.2022 10:02:14</t>
  </si>
  <si>
    <t>18.05.2022 10:02:15</t>
  </si>
  <si>
    <t>18.05.2022 10:02:16</t>
  </si>
  <si>
    <t>18.05.2022 10:02:18</t>
  </si>
  <si>
    <t>18.05.2022 10:02:19</t>
  </si>
  <si>
    <t>18.05.2022 10:02:20</t>
  </si>
  <si>
    <t>18.05.2022 10:02:44</t>
  </si>
  <si>
    <t>18.05.2022 10:02:45</t>
  </si>
  <si>
    <t>18.05.2022 10:02:47</t>
  </si>
  <si>
    <t>18.05.2022 10:02:48</t>
  </si>
  <si>
    <t>18.05.2022 10:02:49</t>
  </si>
  <si>
    <t>18.05.2022 10:02:50</t>
  </si>
  <si>
    <t>18.05.2022 10:02:53</t>
  </si>
  <si>
    <t>18.05.2022 10:03:30</t>
  </si>
  <si>
    <t>18.05.2022 10:03:32</t>
  </si>
  <si>
    <t>18.05.2022 10:03:33</t>
  </si>
  <si>
    <t>18.05.2022 10:03:34</t>
  </si>
  <si>
    <t>18.05.2022 10:03:36</t>
  </si>
  <si>
    <t>18.05.2022 10:03:37</t>
  </si>
  <si>
    <t>18.05.2022 10:03:38</t>
  </si>
  <si>
    <t>18.05.2022 10:03:39</t>
  </si>
  <si>
    <t>18.05.2022 10:03:41</t>
  </si>
  <si>
    <t>18.05.2022 10:03:42</t>
  </si>
  <si>
    <t>18.05.2022 10:03:44</t>
  </si>
  <si>
    <t>18.05.2022 10:03:45</t>
  </si>
  <si>
    <t>18.05.2022 10:03:47</t>
  </si>
  <si>
    <t>18.05.2022 10:03:48</t>
  </si>
  <si>
    <t>18.05.2022 10:03:50</t>
  </si>
  <si>
    <t>18.05.2022 10:03:51</t>
  </si>
  <si>
    <t>18.05.2022 10:03:53</t>
  </si>
  <si>
    <t>18.05.2022 10:03:54</t>
  </si>
  <si>
    <t>18.05.2022 10:05:39</t>
  </si>
  <si>
    <t>18.05.2022 10:05:42</t>
  </si>
  <si>
    <t>18.05.2022 10:05:44</t>
  </si>
  <si>
    <t>18.05.2022 10:05:45</t>
  </si>
  <si>
    <t>18.05.2022 10:05:47</t>
  </si>
  <si>
    <t>18.05.2022 10:05:48</t>
  </si>
  <si>
    <t>18.05.2022 10:05:50</t>
  </si>
  <si>
    <t>18.05.2022 10:05:56</t>
  </si>
  <si>
    <t>18.05.2022 10:05:57</t>
  </si>
  <si>
    <t>18.05.2022 10:05:58</t>
  </si>
  <si>
    <t>18.05.2022 10:06:00</t>
  </si>
  <si>
    <t>18.05.2022 10:06:01</t>
  </si>
  <si>
    <t>18.05.2022 10:06:02</t>
  </si>
  <si>
    <t>18.05.2022 10:06:03</t>
  </si>
  <si>
    <t>18.05.2022 10:06:05</t>
  </si>
  <si>
    <t>18.05.2022 10:06:06</t>
  </si>
  <si>
    <t>18.05.2022 10:06:07</t>
  </si>
  <si>
    <t>18.05.2022 10:06:10</t>
  </si>
  <si>
    <t>18.05.2022 10:06:26</t>
  </si>
  <si>
    <t>18.05.2022 10:06:31</t>
  </si>
  <si>
    <t>18.05.2022 10:06:32</t>
  </si>
  <si>
    <t>18.05.2022 10:06:50</t>
  </si>
  <si>
    <t>18.05.2022 10:06:52</t>
  </si>
  <si>
    <t>18.05.2022 10:06:53</t>
  </si>
  <si>
    <t>18.05.2022 10:06:56</t>
  </si>
  <si>
    <t>18.05.2022 10:08:39</t>
  </si>
  <si>
    <t>18.05.2022 10:08:41</t>
  </si>
  <si>
    <t>18.05.2022 10:08:42</t>
  </si>
  <si>
    <t>18.05.2022 10:08:43</t>
  </si>
  <si>
    <t>18.05.2022 10:08:46</t>
  </si>
  <si>
    <t>18.05.2022 10:09:02</t>
  </si>
  <si>
    <t>18.05.2022 10:09:05</t>
  </si>
  <si>
    <t>18.05.2022 10:09:07</t>
  </si>
  <si>
    <t>18.05.2022 10:09:08</t>
  </si>
  <si>
    <t>18.05.2022 10:09:10</t>
  </si>
  <si>
    <t>18.05.2022 10:09:11</t>
  </si>
  <si>
    <t>18.05.2022 10:09:13</t>
  </si>
  <si>
    <t>18.05.2022 10:09:14</t>
  </si>
  <si>
    <t>18.05.2022 10:09:16</t>
  </si>
  <si>
    <t>18.05.2022 10:09:17</t>
  </si>
  <si>
    <t>18.05.2022 10:09:19</t>
  </si>
  <si>
    <t>18.05.2022 10:09:20</t>
  </si>
  <si>
    <t>18.05.2022 10:10:08</t>
  </si>
  <si>
    <t>18.05.2022 10:10:11</t>
  </si>
  <si>
    <t>18.05.2022 10:10:13</t>
  </si>
  <si>
    <t>18.05.2022 10:10:14</t>
  </si>
  <si>
    <t>18.05.2022 10:10:16</t>
  </si>
  <si>
    <t>18.05.2022 10:10:17</t>
  </si>
  <si>
    <t>18.05.2022 10:10:43</t>
  </si>
  <si>
    <t>18.05.2022 10:10:44</t>
  </si>
  <si>
    <t>18.05.2022 10:10:46</t>
  </si>
  <si>
    <t>18.05.2022 10:10:47</t>
  </si>
  <si>
    <t>18.05.2022 10:10:48</t>
  </si>
  <si>
    <t>18.05.2022 10:10:49</t>
  </si>
  <si>
    <t>18.05.2022 10:10:51</t>
  </si>
  <si>
    <t>18.05.2022 10:10:52</t>
  </si>
  <si>
    <t>18.05.2022 10:12:25</t>
  </si>
  <si>
    <t>18.05.2022 10:12:26</t>
  </si>
  <si>
    <t>18.05.2022 10:12:27</t>
  </si>
  <si>
    <t>18.05.2022 10:12:29</t>
  </si>
  <si>
    <t>18.05.2022 10:12:31</t>
  </si>
  <si>
    <t>18.05.2022 10:12:33</t>
  </si>
  <si>
    <t>18.05.2022 10:12:34</t>
  </si>
  <si>
    <t>18.05.2022 10:12:36</t>
  </si>
  <si>
    <t>18.05.2022 10:12:37</t>
  </si>
  <si>
    <t>18.05.2022 10:14:46</t>
  </si>
  <si>
    <t>18.05.2022 10:15:07</t>
  </si>
  <si>
    <t>18.05.2022 10:15:09</t>
  </si>
  <si>
    <t>18.05.2022 10:15:10</t>
  </si>
  <si>
    <t>18.05.2022 10:15:12</t>
  </si>
  <si>
    <t>18.05.2022 10:15:13</t>
  </si>
  <si>
    <t>18.05.2022 10:15:14</t>
  </si>
  <si>
    <t>18.05.2022 10:15:15</t>
  </si>
  <si>
    <t>18.05.2022 10:15:18</t>
  </si>
  <si>
    <t>18.05.2022 10:15:27</t>
  </si>
  <si>
    <t>18.05.2022 10:15:29</t>
  </si>
  <si>
    <t>18.05.2022 10:15:30</t>
  </si>
  <si>
    <t>18.05.2022 10:15:31</t>
  </si>
  <si>
    <t>18.05.2022 10:15:32</t>
  </si>
  <si>
    <t>18.05.2022 10:15:34</t>
  </si>
  <si>
    <t>18.05.2022 10:15:35</t>
  </si>
  <si>
    <t>18.05.2022 10:15:53</t>
  </si>
  <si>
    <t>18.05.2022 10:15:54</t>
  </si>
  <si>
    <t>18.05.2022 10:15:55</t>
  </si>
  <si>
    <t>18.05.2022 10:15:57</t>
  </si>
  <si>
    <t>18.05.2022 10:15:58</t>
  </si>
  <si>
    <t>18.05.2022 10:15:59</t>
  </si>
  <si>
    <t>18.05.2022 10:16:00</t>
  </si>
  <si>
    <t>18.05.2022 10:16:23</t>
  </si>
  <si>
    <t>18.05.2022 10:16:24</t>
  </si>
  <si>
    <t>18.05.2022 10:16:26</t>
  </si>
  <si>
    <t>18.05.2022 10:16:27</t>
  </si>
  <si>
    <t>18.05.2022 10:16:33</t>
  </si>
  <si>
    <t>18.05.2022 10:16:35</t>
  </si>
  <si>
    <t>18.05.2022 10:16:36</t>
  </si>
  <si>
    <t>18.05.2022 10:16:38</t>
  </si>
  <si>
    <t>18.05.2022 10:16:39</t>
  </si>
  <si>
    <t>18.05.2022 10:16:41</t>
  </si>
  <si>
    <t>18.05.2022 10:16:42</t>
  </si>
  <si>
    <t>18.05.2022 10:16:44</t>
  </si>
  <si>
    <t>18.05.2022 10:16:45</t>
  </si>
  <si>
    <t>18.05.2022 10:17:00</t>
  </si>
  <si>
    <t>18.05.2022 10:17:02</t>
  </si>
  <si>
    <t>18.05.2022 10:17:03</t>
  </si>
  <si>
    <t>18.05.2022 10:17:05</t>
  </si>
  <si>
    <t>18.05.2022 10:17:06</t>
  </si>
  <si>
    <t>18.05.2022 10:17:08</t>
  </si>
  <si>
    <t>18.05.2022 10:17:09</t>
  </si>
  <si>
    <t>18.05.2022 10:18:00</t>
  </si>
  <si>
    <t>18.05.2022 10:18:02</t>
  </si>
  <si>
    <t>18.05.2022 10:18:03</t>
  </si>
  <si>
    <t>18.05.2022 10:18:04</t>
  </si>
  <si>
    <t>18.05.2022 10:18:05</t>
  </si>
  <si>
    <t>18.05.2022 10:18:07</t>
  </si>
  <si>
    <t>18.05.2022 10:18:08</t>
  </si>
  <si>
    <t>18.05.2022 10:18:09</t>
  </si>
  <si>
    <t>18.05.2022 10:18:12</t>
  </si>
  <si>
    <t>18.05.2022 10:18:18</t>
  </si>
  <si>
    <t>18.05.2022 10:18:19</t>
  </si>
  <si>
    <t>18.05.2022 10:18:20</t>
  </si>
  <si>
    <t>18.05.2022 10:18:22</t>
  </si>
  <si>
    <t>18.05.2022 10:18:23</t>
  </si>
  <si>
    <t>18.05.2022 10:18:24</t>
  </si>
  <si>
    <t>18.05.2022 10:18:27</t>
  </si>
  <si>
    <t>18.05.2022 10:18:48</t>
  </si>
  <si>
    <t>18.05.2022 10:18:49</t>
  </si>
  <si>
    <t>18.05.2022 10:18:51</t>
  </si>
  <si>
    <t>18.05.2022 10:18:52</t>
  </si>
  <si>
    <t>18.05.2022 10:18:53</t>
  </si>
  <si>
    <t>18.05.2022 10:18:54</t>
  </si>
  <si>
    <t>18.05.2022 10:18:56</t>
  </si>
  <si>
    <t>18.05.2022 10:18:57</t>
  </si>
  <si>
    <t>18.05.2022 10:18:59</t>
  </si>
  <si>
    <t>18.05.2022 10:19:00</t>
  </si>
  <si>
    <t>18.05.2022 10:19:02</t>
  </si>
  <si>
    <t>18.05.2022 10:19:06</t>
  </si>
  <si>
    <t>18.05.2022 10:19:08</t>
  </si>
  <si>
    <t>18.05.2022 10:19:09</t>
  </si>
  <si>
    <t>18.05.2022 10:19:10</t>
  </si>
  <si>
    <t>18.05.2022 10:19:12</t>
  </si>
  <si>
    <t>18.05.2022 10:19:13</t>
  </si>
  <si>
    <t>18.05.2022 10:19:17</t>
  </si>
  <si>
    <t>18.05.2022 10:19:41</t>
  </si>
  <si>
    <t>18.05.2022 10:19:44</t>
  </si>
  <si>
    <t>18.05.2022 10:19:47</t>
  </si>
  <si>
    <t>18.05.2022 10:19:49</t>
  </si>
  <si>
    <t>18.05.2022 10:19:50</t>
  </si>
  <si>
    <t>18.05.2022 10:19:52</t>
  </si>
  <si>
    <t>18.05.2022 10:19:53</t>
  </si>
  <si>
    <t>18.05.2022 10:21:26</t>
  </si>
  <si>
    <t>18.05.2022 10:21:28</t>
  </si>
  <si>
    <t>18.05.2022 10:21:29</t>
  </si>
  <si>
    <t>18.05.2022 10:21:30</t>
  </si>
  <si>
    <t>18.05.2022 10:21:32</t>
  </si>
  <si>
    <t>18.05.2022 10:21:34</t>
  </si>
  <si>
    <t>18.05.2022 10:22:06</t>
  </si>
  <si>
    <t>18.05.2022 10:22:07</t>
  </si>
  <si>
    <t>18.05.2022 10:22:09</t>
  </si>
  <si>
    <t>18.05.2022 10:22:10</t>
  </si>
  <si>
    <t>18.05.2022 10:22:13</t>
  </si>
  <si>
    <t>18.05.2022 10:22:15</t>
  </si>
  <si>
    <t>18.05.2022 10:22:16</t>
  </si>
  <si>
    <t>18.05.2022 10:22:31</t>
  </si>
  <si>
    <t>18.05.2022 10:22:33</t>
  </si>
  <si>
    <t>18.05.2022 10:22:34</t>
  </si>
  <si>
    <t>18.05.2022 10:22:35</t>
  </si>
  <si>
    <t>18.05.2022 10:22:37</t>
  </si>
  <si>
    <t>18.05.2022 10:22:38</t>
  </si>
  <si>
    <t>18.05.2022 10:22:39</t>
  </si>
  <si>
    <t>18.05.2022 10:22:42</t>
  </si>
  <si>
    <t>18.05.2022 10:23:10</t>
  </si>
  <si>
    <t>18.05.2022 10:23:12</t>
  </si>
  <si>
    <t>18.05.2022 10:23:13</t>
  </si>
  <si>
    <t>18.05.2022 10:23:14</t>
  </si>
  <si>
    <t>18.05.2022 10:23:16</t>
  </si>
  <si>
    <t>18.05.2022 10:23:17</t>
  </si>
  <si>
    <t>18.05.2022 10:23:48</t>
  </si>
  <si>
    <t>18.05.2022 10:23:51</t>
  </si>
  <si>
    <t>18.05.2022 10:23:53</t>
  </si>
  <si>
    <t>18.05.2022 10:23:54</t>
  </si>
  <si>
    <t>18.05.2022 10:23:56</t>
  </si>
  <si>
    <t>18.05.2022 10:23:57</t>
  </si>
  <si>
    <t>18.05.2022 10:23:59</t>
  </si>
  <si>
    <t>18.05.2022 10:24:03</t>
  </si>
  <si>
    <t>18.05.2022 10:24:06</t>
  </si>
  <si>
    <t>18.05.2022 10:24:08</t>
  </si>
  <si>
    <t>18.05.2022 10:24:12</t>
  </si>
  <si>
    <t>18.05.2022 10:24:13</t>
  </si>
  <si>
    <t>18.05.2022 10:24:15</t>
  </si>
  <si>
    <t>18.05.2022 10:24:16</t>
  </si>
  <si>
    <t>18.05.2022 10:24:17</t>
  </si>
  <si>
    <t>18.05.2022 10:24:18</t>
  </si>
  <si>
    <t>18.05.2022 10:24:20</t>
  </si>
  <si>
    <t>18.05.2022 10:24:21</t>
  </si>
  <si>
    <t>18.05.2022 10:24:24</t>
  </si>
  <si>
    <t>18.05.2022 10:25:07</t>
  </si>
  <si>
    <t>18.05.2022 10:25:09</t>
  </si>
  <si>
    <t>18.05.2022 10:25:10</t>
  </si>
  <si>
    <t>18.05.2022 10:25:12</t>
  </si>
  <si>
    <t>18.05.2022 10:25:42</t>
  </si>
  <si>
    <t>18.05.2022 10:25:43</t>
  </si>
  <si>
    <t>18.05.2022 10:25:44</t>
  </si>
  <si>
    <t>18.05.2022 10:25:46</t>
  </si>
  <si>
    <t>18.05.2022 10:25:47</t>
  </si>
  <si>
    <t>18.05.2022 10:25:48</t>
  </si>
  <si>
    <t>18.05.2022 10:25:49</t>
  </si>
  <si>
    <t>18.05.2022 10:25:52</t>
  </si>
  <si>
    <t>18.05.2022 10:26:29</t>
  </si>
  <si>
    <t>18.05.2022 10:26:32</t>
  </si>
  <si>
    <t>18.05.2022 10:26:34</t>
  </si>
  <si>
    <t>18.05.2022 10:26:38</t>
  </si>
  <si>
    <t>18.05.2022 10:26:43</t>
  </si>
  <si>
    <t>18.05.2022 10:26:44</t>
  </si>
  <si>
    <t>18.05.2022 10:26:46</t>
  </si>
  <si>
    <t>18.05.2022 10:26:47</t>
  </si>
  <si>
    <t>18.05.2022 10:26:48</t>
  </si>
  <si>
    <t>18.05.2022 10:26:49</t>
  </si>
  <si>
    <t>18.05.2022 10:26:52</t>
  </si>
  <si>
    <t>18.05.2022 10:26:55</t>
  </si>
  <si>
    <t>18.05.2022 10:26:57</t>
  </si>
  <si>
    <t>18.05.2022 10:26:58</t>
  </si>
  <si>
    <t>18.05.2022 10:27:00</t>
  </si>
  <si>
    <t>18.05.2022 10:27:01</t>
  </si>
  <si>
    <t>18.05.2022 10:27:03</t>
  </si>
  <si>
    <t>18.05.2022 10:27:04</t>
  </si>
  <si>
    <t>18.05.2022 10:27:13</t>
  </si>
  <si>
    <t>18.05.2022 10:27:14</t>
  </si>
  <si>
    <t>18.05.2022 10:27:16</t>
  </si>
  <si>
    <t>18.05.2022 10:27:17</t>
  </si>
  <si>
    <t>18.05.2022 10:27:18</t>
  </si>
  <si>
    <t>18.05.2022 10:27:21</t>
  </si>
  <si>
    <t>18.05.2022 10:27:40</t>
  </si>
  <si>
    <t>18.05.2022 10:27:42</t>
  </si>
  <si>
    <t>18.05.2022 10:27:43</t>
  </si>
  <si>
    <t>18.05.2022 10:27:45</t>
  </si>
  <si>
    <t>18.05.2022 10:27:46</t>
  </si>
  <si>
    <t>18.05.2022 10:27:48</t>
  </si>
  <si>
    <t>18.05.2022 10:29:07</t>
  </si>
  <si>
    <t>18.05.2022 10:29:09</t>
  </si>
  <si>
    <t>18.05.2022 10:29:10</t>
  </si>
  <si>
    <t>18.05.2022 10:29:12</t>
  </si>
  <si>
    <t>18.05.2022 10:29:13</t>
  </si>
  <si>
    <t>18.05.2022 10:29:14</t>
  </si>
  <si>
    <t>18.05.2022 10:29:17</t>
  </si>
  <si>
    <t>18.05.2022 10:31:33</t>
  </si>
  <si>
    <t>18.05.2022 10:31:48</t>
  </si>
  <si>
    <t>18.05.2022 10:31:50</t>
  </si>
  <si>
    <t>18.05.2022 10:31:51</t>
  </si>
  <si>
    <t>18.05.2022 10:31:52</t>
  </si>
  <si>
    <t>18.05.2022 10:31:54</t>
  </si>
  <si>
    <t>18.05.2022 10:31:55</t>
  </si>
  <si>
    <t>18.05.2022 10:31:56</t>
  </si>
  <si>
    <t>18.05.2022 10:31:57</t>
  </si>
  <si>
    <t>18.05.2022 10:32:00</t>
  </si>
  <si>
    <t>18.05.2022 10:32:38</t>
  </si>
  <si>
    <t>18.05.2022 10:32:39</t>
  </si>
  <si>
    <t>18.05.2022 10:32:40</t>
  </si>
  <si>
    <t>18.05.2022 10:32:41</t>
  </si>
  <si>
    <t>18.05.2022 10:32:43</t>
  </si>
  <si>
    <t>18.05.2022 10:32:44</t>
  </si>
  <si>
    <t>18.05.2022 10:32:45</t>
  </si>
  <si>
    <t>18.05.2022 10:32:46</t>
  </si>
  <si>
    <t>18.05.2022 10:32:49</t>
  </si>
  <si>
    <t>18.05.2022 10:33:00</t>
  </si>
  <si>
    <t>18.05.2022 10:33:01</t>
  </si>
  <si>
    <t>18.05.2022 10:33:02</t>
  </si>
  <si>
    <t>18.05.2022 10:33:04</t>
  </si>
  <si>
    <t>18.05.2022 10:33:05</t>
  </si>
  <si>
    <t>18.05.2022 10:33:08</t>
  </si>
  <si>
    <t>18.05.2022 10:33:38</t>
  </si>
  <si>
    <t>18.05.2022 10:33:39</t>
  </si>
  <si>
    <t>18.05.2022 10:33:41</t>
  </si>
  <si>
    <t>18.05.2022 10:33:44</t>
  </si>
  <si>
    <t>18.05.2022 10:33:45</t>
  </si>
  <si>
    <t>18.05.2022 10:33:47</t>
  </si>
  <si>
    <t>18.05.2022 10:34:18</t>
  </si>
  <si>
    <t>18.05.2022 10:34:21</t>
  </si>
  <si>
    <t>18.05.2022 10:34:23</t>
  </si>
  <si>
    <t>18.05.2022 10:34:24</t>
  </si>
  <si>
    <t>18.05.2022 10:34:26</t>
  </si>
  <si>
    <t>18.05.2022 10:34:27</t>
  </si>
  <si>
    <t>18.05.2022 10:34:39</t>
  </si>
  <si>
    <t>18.05.2022 10:35:47</t>
  </si>
  <si>
    <t>18.05.2022 10:35:48</t>
  </si>
  <si>
    <t>18.05.2022 10:35:49</t>
  </si>
  <si>
    <t>18.05.2022 10:35:51</t>
  </si>
  <si>
    <t>18.05.2022 10:35:52</t>
  </si>
  <si>
    <t>18.05.2022 10:35:53</t>
  </si>
  <si>
    <t>18.05.2022 10:35:54</t>
  </si>
  <si>
    <t>18.05.2022 10:35:56</t>
  </si>
  <si>
    <t>18.05.2022 10:35:57</t>
  </si>
  <si>
    <t>18.05.2022 10:36:00</t>
  </si>
  <si>
    <t>18.05.2022 10:36:01</t>
  </si>
  <si>
    <t>18.05.2022 10:36:02</t>
  </si>
  <si>
    <t>18.05.2022 10:36:44</t>
  </si>
  <si>
    <t>18.05.2022 10:36:45</t>
  </si>
  <si>
    <t>18.05.2022 10:36:47</t>
  </si>
  <si>
    <t>18.05.2022 10:36:48</t>
  </si>
  <si>
    <t>18.05.2022 10:36:51</t>
  </si>
  <si>
    <t>18.05.2022 10:36:52</t>
  </si>
  <si>
    <t>18.05.2022 10:36:53</t>
  </si>
  <si>
    <t>18.05.2022 10:36:54</t>
  </si>
  <si>
    <t>18.05.2022 10:36:56</t>
  </si>
  <si>
    <t>18.05.2022 10:37:00</t>
  </si>
  <si>
    <t>18.05.2022 10:37:02</t>
  </si>
  <si>
    <t>18.05.2022 10:37:03</t>
  </si>
  <si>
    <t>18.05.2022 10:37:05</t>
  </si>
  <si>
    <t>18.05.2022 10:37:06</t>
  </si>
  <si>
    <t>18.05.2022 10:37:08</t>
  </si>
  <si>
    <t>18.05.2022 10:37:11</t>
  </si>
  <si>
    <t>18.05.2022 10:37:12</t>
  </si>
  <si>
    <t>18.05.2022 10:37:14</t>
  </si>
  <si>
    <t>18.05.2022 10:37:27</t>
  </si>
  <si>
    <t>18.05.2022 10:37:32</t>
  </si>
  <si>
    <t>18.05.2022 10:37:33</t>
  </si>
  <si>
    <t>18.05.2022 10:37:35</t>
  </si>
  <si>
    <t>18.05.2022 10:37:36</t>
  </si>
  <si>
    <t>18.05.2022 10:37:38</t>
  </si>
  <si>
    <t>18.05.2022 10:37:39</t>
  </si>
  <si>
    <t>18.05.2022 10:38:57</t>
  </si>
  <si>
    <t>18.05.2022 10:38:58</t>
  </si>
  <si>
    <t>18.05.2022 10:39:00</t>
  </si>
  <si>
    <t>18.05.2022 10:39:01</t>
  </si>
  <si>
    <t>18.05.2022 10:39:02</t>
  </si>
  <si>
    <t>18.05.2022 10:39:06</t>
  </si>
  <si>
    <t>18.05.2022 10:39:08</t>
  </si>
  <si>
    <t>18.05.2022 10:39:09</t>
  </si>
  <si>
    <t>18.05.2022 10:39:11</t>
  </si>
  <si>
    <t>18.05.2022 10:39:12</t>
  </si>
  <si>
    <t>18.05.2022 10:39:14</t>
  </si>
  <si>
    <t>18.05.2022 10:39:15</t>
  </si>
  <si>
    <t>18.05.2022 10:39:18</t>
  </si>
  <si>
    <t>18.05.2022 10:39:20</t>
  </si>
  <si>
    <t>18.05.2022 10:39:21</t>
  </si>
  <si>
    <t>18.05.2022 10:39:22</t>
  </si>
  <si>
    <t>18.05.2022 10:39:24</t>
  </si>
  <si>
    <t>18.05.2022 10:39:25</t>
  </si>
  <si>
    <t>18.05.2022 10:39:26</t>
  </si>
  <si>
    <t>18.05.2022 10:39:27</t>
  </si>
  <si>
    <t>18.05.2022 10:39:29</t>
  </si>
  <si>
    <t>18.05.2022 10:39:30</t>
  </si>
  <si>
    <t>18.05.2022 10:39:31</t>
  </si>
  <si>
    <t>18.05.2022 10:39:35</t>
  </si>
  <si>
    <t>18.05.2022 10:39:37</t>
  </si>
  <si>
    <t>18.05.2022 10:39:38</t>
  </si>
  <si>
    <t>18.05.2022 10:39:40</t>
  </si>
  <si>
    <t>18.05.2022 10:39:41</t>
  </si>
  <si>
    <t>18.05.2022 10:39:43</t>
  </si>
  <si>
    <t>18.05.2022 10:39:44</t>
  </si>
  <si>
    <t>18.05.2022 10:40:04</t>
  </si>
  <si>
    <t>18.05.2022 10:41:02</t>
  </si>
  <si>
    <t>18.05.2022 10:41:04</t>
  </si>
  <si>
    <t>18.05.2022 10:41:05</t>
  </si>
  <si>
    <t>18.05.2022 10:41:06</t>
  </si>
  <si>
    <t>18.05.2022 10:41:08</t>
  </si>
  <si>
    <t>18.05.2022 10:41:09</t>
  </si>
  <si>
    <t>18.05.2022 10:41:31</t>
  </si>
  <si>
    <t>18.05.2022 10:41:33</t>
  </si>
  <si>
    <t>18.05.2022 10:41:34</t>
  </si>
  <si>
    <t>18.05.2022 10:41:35</t>
  </si>
  <si>
    <t>18.05.2022 10:41:36</t>
  </si>
  <si>
    <t>18.05.2022 10:41:38</t>
  </si>
  <si>
    <t>18.05.2022 10:41:39</t>
  </si>
  <si>
    <t>18.05.2022 10:41:40</t>
  </si>
  <si>
    <t>18.05.2022 10:41:41</t>
  </si>
  <si>
    <t>18.05.2022 10:41:58</t>
  </si>
  <si>
    <t>18.05.2022 10:41:59</t>
  </si>
  <si>
    <t>18.05.2022 10:42:01</t>
  </si>
  <si>
    <t>18.05.2022 10:42:02</t>
  </si>
  <si>
    <t>18.05.2022 10:42:05</t>
  </si>
  <si>
    <t>18.05.2022 10:42:07</t>
  </si>
  <si>
    <t>18.05.2022 10:42:08</t>
  </si>
  <si>
    <t>18.05.2022 10:42:10</t>
  </si>
  <si>
    <t>18.05.2022 10:42:11</t>
  </si>
  <si>
    <t>18.05.2022 10:42:13</t>
  </si>
  <si>
    <t>18.05.2022 10:42:14</t>
  </si>
  <si>
    <t>18.05.2022 10:42:16</t>
  </si>
  <si>
    <t>18.05.2022 10:42:17</t>
  </si>
  <si>
    <t>18.05.2022 10:42:18</t>
  </si>
  <si>
    <t>18.05.2022 10:42:20</t>
  </si>
  <si>
    <t>18.05.2022 10:42:30</t>
  </si>
  <si>
    <t>18.05.2022 10:42:33</t>
  </si>
  <si>
    <t>18.05.2022 10:42:34</t>
  </si>
  <si>
    <t>18.05.2022 10:42:36</t>
  </si>
  <si>
    <t>18.05.2022 10:42:37</t>
  </si>
  <si>
    <t>18.05.2022 10:42:39</t>
  </si>
  <si>
    <t>18.05.2022 10:42:54</t>
  </si>
  <si>
    <t>18.05.2022 10:42:55</t>
  </si>
  <si>
    <t>18.05.2022 10:42:56</t>
  </si>
  <si>
    <t>18.05.2022 10:42:58</t>
  </si>
  <si>
    <t>18.05.2022 10:42:59</t>
  </si>
  <si>
    <t>18.05.2022 10:43:03</t>
  </si>
  <si>
    <t>18.05.2022 10:43:05</t>
  </si>
  <si>
    <t>18.05.2022 10:43:39</t>
  </si>
  <si>
    <t>18.05.2022 10:43:40</t>
  </si>
  <si>
    <t>18.05.2022 10:43:42</t>
  </si>
  <si>
    <t>18.05.2022 10:43:43</t>
  </si>
  <si>
    <t>18.05.2022 10:43:44</t>
  </si>
  <si>
    <t>18.05.2022 10:43:45</t>
  </si>
  <si>
    <t>18.05.2022 10:43:48</t>
  </si>
  <si>
    <t>18.05.2022 10:44:18</t>
  </si>
  <si>
    <t>18.05.2022 10:44:20</t>
  </si>
  <si>
    <t>18.05.2022 10:44:21</t>
  </si>
  <si>
    <t>18.05.2022 10:44:22</t>
  </si>
  <si>
    <t>18.05.2022 10:44:23</t>
  </si>
  <si>
    <t>18.05.2022 10:44:25</t>
  </si>
  <si>
    <t>18.05.2022 10:44:26</t>
  </si>
  <si>
    <t>18.05.2022 10:44:45</t>
  </si>
  <si>
    <t>18.05.2022 10:44:47</t>
  </si>
  <si>
    <t>18.05.2022 10:44:48</t>
  </si>
  <si>
    <t>18.05.2022 10:44:49</t>
  </si>
  <si>
    <t>18.05.2022 10:44:50</t>
  </si>
  <si>
    <t>18.05.2022 10:44:53</t>
  </si>
  <si>
    <t>18.05.2022 10:44:55</t>
  </si>
  <si>
    <t>18.05.2022 10:44:56</t>
  </si>
  <si>
    <t>18.05.2022 10:44:58</t>
  </si>
  <si>
    <t>18.05.2022 10:44:59</t>
  </si>
  <si>
    <t>18.05.2022 10:45:01</t>
  </si>
  <si>
    <t>18.05.2022 10:45:04</t>
  </si>
  <si>
    <t>18.05.2022 10:45:05</t>
  </si>
  <si>
    <t>18.05.2022 10:45:56</t>
  </si>
  <si>
    <t>18.05.2022 10:45:58</t>
  </si>
  <si>
    <t>18.05.2022 10:45:59</t>
  </si>
  <si>
    <t>18.05.2022 10:46:00</t>
  </si>
  <si>
    <t>18.05.2022 10:46:03</t>
  </si>
  <si>
    <t>18.05.2022 10:46:12</t>
  </si>
  <si>
    <t>18.05.2022 10:46:13</t>
  </si>
  <si>
    <t>18.05.2022 10:46:15</t>
  </si>
  <si>
    <t>18.05.2022 10:46:16</t>
  </si>
  <si>
    <t>18.05.2022 10:46:17</t>
  </si>
  <si>
    <t>18.05.2022 10:47:50</t>
  </si>
  <si>
    <t>18.05.2022 10:47:53</t>
  </si>
  <si>
    <t>18.05.2022 10:47:54</t>
  </si>
  <si>
    <t>18.05.2022 10:47:56</t>
  </si>
  <si>
    <t>18.05.2022 10:47:57</t>
  </si>
  <si>
    <t>18.05.2022 10:47:58</t>
  </si>
  <si>
    <t>18.05.2022 10:48:00</t>
  </si>
  <si>
    <t>18.05.2022 10:48:01</t>
  </si>
  <si>
    <t>18.05.2022 10:48:02</t>
  </si>
  <si>
    <t>18.05.2022 10:48:06</t>
  </si>
  <si>
    <t>18.05.2022 10:48:08</t>
  </si>
  <si>
    <t>18.05.2022 10:48:09</t>
  </si>
  <si>
    <t>18.05.2022 10:48:11</t>
  </si>
  <si>
    <t>18.05.2022 10:48:12</t>
  </si>
  <si>
    <t>18.05.2022 10:48:14</t>
  </si>
  <si>
    <t>18.05.2022 10:48:15</t>
  </si>
  <si>
    <t>18.05.2022 10:48:17</t>
  </si>
  <si>
    <t>18.05.2022 10:48:18</t>
  </si>
  <si>
    <t>18.05.2022 10:48:20</t>
  </si>
  <si>
    <t>18.05.2022 10:48:21</t>
  </si>
  <si>
    <t>18.05.2022 10:48:35</t>
  </si>
  <si>
    <t>18.05.2022 10:48:39</t>
  </si>
  <si>
    <t>18.05.2022 10:48:41</t>
  </si>
  <si>
    <t>18.05.2022 10:48:42</t>
  </si>
  <si>
    <t>18.05.2022 10:48:44</t>
  </si>
  <si>
    <t>18.05.2022 10:48:45</t>
  </si>
  <si>
    <t>18.05.2022 10:48:47</t>
  </si>
  <si>
    <t>18.05.2022 10:49:00</t>
  </si>
  <si>
    <t>18.05.2022 10:49:02</t>
  </si>
  <si>
    <t>18.05.2022 10:49:03</t>
  </si>
  <si>
    <t>18.05.2022 10:49:04</t>
  </si>
  <si>
    <t>18.05.2022 10:49:06</t>
  </si>
  <si>
    <t>18.05.2022 10:49:35</t>
  </si>
  <si>
    <t>18.05.2022 10:49:40</t>
  </si>
  <si>
    <t>18.05.2022 10:49:43</t>
  </si>
  <si>
    <t>18.05.2022 10:49:44</t>
  </si>
  <si>
    <t>18.05.2022 10:49:46</t>
  </si>
  <si>
    <t>18.05.2022 10:49:47</t>
  </si>
  <si>
    <t>18.05.2022 10:49:49</t>
  </si>
  <si>
    <t>18.05.2022 10:49:50</t>
  </si>
  <si>
    <t>18.05.2022 10:49:55</t>
  </si>
  <si>
    <t>18.05.2022 10:49:56</t>
  </si>
  <si>
    <t>18.05.2022 10:49:58</t>
  </si>
  <si>
    <t>18.05.2022 10:49:59</t>
  </si>
  <si>
    <t>18.05.2022 10:50:11</t>
  </si>
  <si>
    <t>18.05.2022 10:50:13</t>
  </si>
  <si>
    <t>18.05.2022 10:50:14</t>
  </si>
  <si>
    <t>18.05.2022 10:50:15</t>
  </si>
  <si>
    <t>18.05.2022 10:50:16</t>
  </si>
  <si>
    <t>18.05.2022 10:50:18</t>
  </si>
  <si>
    <t>18.05.2022 10:50:19</t>
  </si>
  <si>
    <t>18.05.2022 10:50:20</t>
  </si>
  <si>
    <t>18.05.2022 10:50:23</t>
  </si>
  <si>
    <t>18.05.2022 10:50:24</t>
  </si>
  <si>
    <t>18.05.2022 10:50:36</t>
  </si>
  <si>
    <t>18.05.2022 10:50:38</t>
  </si>
  <si>
    <t>18.05.2022 10:50:39</t>
  </si>
  <si>
    <t>18.05.2022 10:50:41</t>
  </si>
  <si>
    <t>18.05.2022 10:50:42</t>
  </si>
  <si>
    <t>18.05.2022 10:50:43</t>
  </si>
  <si>
    <t>18.05.2022 10:50:45</t>
  </si>
  <si>
    <t>18.05.2022 10:50:46</t>
  </si>
  <si>
    <t>18.05.2022 10:50:48</t>
  </si>
  <si>
    <t>18.05.2022 10:50:49</t>
  </si>
  <si>
    <t>18.05.2022 10:50:51</t>
  </si>
  <si>
    <t>18.05.2022 10:50:52</t>
  </si>
  <si>
    <t>18.05.2022 10:50:53</t>
  </si>
  <si>
    <t>18.05.2022 10:50:55</t>
  </si>
  <si>
    <t>18.05.2022 10:50:57</t>
  </si>
  <si>
    <t>18.05.2022 10:51:00</t>
  </si>
  <si>
    <t>18.05.2022 10:51:02</t>
  </si>
  <si>
    <t>18.05.2022 10:51:03</t>
  </si>
  <si>
    <t>18.05.2022 10:51:04</t>
  </si>
  <si>
    <t>18.05.2022 10:51:06</t>
  </si>
  <si>
    <t>18.05.2022 10:51:08</t>
  </si>
  <si>
    <t>18.05.2022 10:51:10</t>
  </si>
  <si>
    <t>18.05.2022 10:51:14</t>
  </si>
  <si>
    <t>18.05.2022 10:51:17</t>
  </si>
  <si>
    <t>18.05.2022 10:51:19</t>
  </si>
  <si>
    <t>18.05.2022 10:51:20</t>
  </si>
  <si>
    <t>18.05.2022 10:51:22</t>
  </si>
  <si>
    <t>18.05.2022 10:51:23</t>
  </si>
  <si>
    <t>18.05.2022 10:51:25</t>
  </si>
  <si>
    <t>18.05.2022 10:51:26</t>
  </si>
  <si>
    <t>18.05.2022 10:51:28</t>
  </si>
  <si>
    <t>18.05.2022 10:51:29</t>
  </si>
  <si>
    <t>18.05.2022 10:51:30</t>
  </si>
  <si>
    <t>18.05.2022 10:51:35</t>
  </si>
  <si>
    <t>18.05.2022 10:51:36</t>
  </si>
  <si>
    <t>18.05.2022 10:51:38</t>
  </si>
  <si>
    <t>18.05.2022 10:51:39</t>
  </si>
  <si>
    <t>18.05.2022 10:51:41</t>
  </si>
  <si>
    <t>18.05.2022 10:51:45</t>
  </si>
  <si>
    <t>18.05.2022 10:51:48</t>
  </si>
  <si>
    <t>18.05.2022 10:51:50</t>
  </si>
  <si>
    <t>18.05.2022 10:52:02</t>
  </si>
  <si>
    <t>18.05.2022 10:52:03</t>
  </si>
  <si>
    <t>18.05.2022 10:52:04</t>
  </si>
  <si>
    <t>18.05.2022 10:52:06</t>
  </si>
  <si>
    <t>18.05.2022 10:52:07</t>
  </si>
  <si>
    <t>18.05.2022 10:52:10</t>
  </si>
  <si>
    <t>18.05.2022 10:52:17</t>
  </si>
  <si>
    <t>18.05.2022 10:52:18</t>
  </si>
  <si>
    <t>18.05.2022 10:52:20</t>
  </si>
  <si>
    <t>18.05.2022 10:52:21</t>
  </si>
  <si>
    <t>18.05.2022 10:52:31</t>
  </si>
  <si>
    <t>18.05.2022 10:53:00</t>
  </si>
  <si>
    <t>18.05.2022 10:53:01</t>
  </si>
  <si>
    <t>18.05.2022 10:53:02</t>
  </si>
  <si>
    <t>18.05.2022 10:53:04</t>
  </si>
  <si>
    <t>18.05.2022 10:53:06</t>
  </si>
  <si>
    <t>18.05.2022 10:53:36</t>
  </si>
  <si>
    <t>18.05.2022 10:53:38</t>
  </si>
  <si>
    <t>18.05.2022 10:53:39</t>
  </si>
  <si>
    <t>18.05.2022 10:53:41</t>
  </si>
  <si>
    <t>18.05.2022 10:53:42</t>
  </si>
  <si>
    <t>18.05.2022 10:53:44</t>
  </si>
  <si>
    <t>18.05.2022 10:53:45</t>
  </si>
  <si>
    <t>18.05.2022 10:53:47</t>
  </si>
  <si>
    <t>18.05.2022 10:53:48</t>
  </si>
  <si>
    <t>18.05.2022 10:53:50</t>
  </si>
  <si>
    <t>18.05.2022 10:53:56</t>
  </si>
  <si>
    <t>18.05.2022 10:53:57</t>
  </si>
  <si>
    <t>18.05.2022 10:54:03</t>
  </si>
  <si>
    <t>18.05.2022 10:54:05</t>
  </si>
  <si>
    <t>18.05.2022 10:54:06</t>
  </si>
  <si>
    <t>18.05.2022 10:54:07</t>
  </si>
  <si>
    <t>18.05.2022 10:54:19</t>
  </si>
  <si>
    <t>18.05.2022 10:54:20</t>
  </si>
  <si>
    <t>18.05.2022 10:54:22</t>
  </si>
  <si>
    <t>18.05.2022 10:54:23</t>
  </si>
  <si>
    <t>18.05.2022 10:54:24</t>
  </si>
  <si>
    <t>18.05.2022 10:54:25</t>
  </si>
  <si>
    <t>18.05.2022 10:54:27</t>
  </si>
  <si>
    <t>18.05.2022 10:54:29</t>
  </si>
  <si>
    <t>18.05.2022 10:54:31</t>
  </si>
  <si>
    <t>18.05.2022 10:54:34</t>
  </si>
  <si>
    <t>18.05.2022 10:54:37</t>
  </si>
  <si>
    <t>18.05.2022 10:54:38</t>
  </si>
  <si>
    <t>18.05.2022 10:54:40</t>
  </si>
  <si>
    <t>18.05.2022 10:54:41</t>
  </si>
  <si>
    <t>18.05.2022 10:54:43</t>
  </si>
  <si>
    <t>18.05.2022 10:54:44</t>
  </si>
  <si>
    <t>18.05.2022 10:54:46</t>
  </si>
  <si>
    <t>18.05.2022 10:54:47</t>
  </si>
  <si>
    <t>18.05.2022 10:54:52</t>
  </si>
  <si>
    <t>18.05.2022 10:54:53</t>
  </si>
  <si>
    <t>18.05.2022 10:54:54</t>
  </si>
  <si>
    <t>18.05.2022 10:54:56</t>
  </si>
  <si>
    <t>18.05.2022 10:55:16</t>
  </si>
  <si>
    <t>18.05.2022 10:55:19</t>
  </si>
  <si>
    <t>18.05.2022 10:55:21</t>
  </si>
  <si>
    <t>18.05.2022 10:55:22</t>
  </si>
  <si>
    <t>18.05.2022 10:55:25</t>
  </si>
  <si>
    <t>18.05.2022 10:55:27</t>
  </si>
  <si>
    <t>18.05.2022 10:55:28</t>
  </si>
  <si>
    <t>18.05.2022 10:55:30</t>
  </si>
  <si>
    <t>18.05.2022 10:55:31</t>
  </si>
  <si>
    <t>18.05.2022 10:55:33</t>
  </si>
  <si>
    <t>18.05.2022 10:55:40</t>
  </si>
  <si>
    <t>18.05.2022 10:55:42</t>
  </si>
  <si>
    <t>18.05.2022 10:55:43</t>
  </si>
  <si>
    <t>18.05.2022 10:55:51</t>
  </si>
  <si>
    <t>18.05.2022 10:55:57</t>
  </si>
  <si>
    <t>18.05.2022 10:55:58</t>
  </si>
  <si>
    <t>18.05.2022 10:55:59</t>
  </si>
  <si>
    <t>18.05.2022 10:56:01</t>
  </si>
  <si>
    <t>18.05.2022 10:56:02</t>
  </si>
  <si>
    <t>18.05.2022 10:56:04</t>
  </si>
  <si>
    <t>18.05.2022 10:56:05</t>
  </si>
  <si>
    <t>18.05.2022 10:56:07</t>
  </si>
  <si>
    <t>18.05.2022 10:57:46</t>
  </si>
  <si>
    <t>18.05.2022 10:57:49</t>
  </si>
  <si>
    <t>18.05.2022 10:57:50</t>
  </si>
  <si>
    <t>18.05.2022 10:57:52</t>
  </si>
  <si>
    <t>18.05.2022 10:57:53</t>
  </si>
  <si>
    <t>18.05.2022 10:57:56</t>
  </si>
  <si>
    <t>18.05.2022 10:57:58</t>
  </si>
  <si>
    <t>18.05.2022 10:57:59</t>
  </si>
  <si>
    <t>18.05.2022 10:58:00</t>
  </si>
  <si>
    <t>18.05.2022 10:58:01</t>
  </si>
  <si>
    <t>18.05.2022 10:58:04</t>
  </si>
  <si>
    <t>18.05.2022 10:58:30</t>
  </si>
  <si>
    <t>18.05.2022 10:58:31</t>
  </si>
  <si>
    <t>18.05.2022 10:58:32</t>
  </si>
  <si>
    <t>18.05.2022 10:58:35</t>
  </si>
  <si>
    <t>18.05.2022 10:59:05</t>
  </si>
  <si>
    <t>18.05.2022 10:59:07</t>
  </si>
  <si>
    <t>18.05.2022 10:59:08</t>
  </si>
  <si>
    <t>18.05.2022 10:59:09</t>
  </si>
  <si>
    <t>18.05.2022 10:59:10</t>
  </si>
  <si>
    <t>18.05.2022 10:59:12</t>
  </si>
  <si>
    <t>18.05.2022 10:59:54</t>
  </si>
  <si>
    <t>18.05.2022 10:59:55</t>
  </si>
  <si>
    <t>18.05.2022 10:59:58</t>
  </si>
  <si>
    <t>18.05.2022 11:00:00</t>
  </si>
  <si>
    <t>18.05.2022 11:00:01</t>
  </si>
  <si>
    <t>18.05.2022 11:00:02</t>
  </si>
  <si>
    <t>18.05.2022 11:00:03</t>
  </si>
  <si>
    <t>18.05.2022 11:00:06</t>
  </si>
  <si>
    <t>18.05.2022 11:00:20</t>
  </si>
  <si>
    <t>18.05.2022 11:00:23</t>
  </si>
  <si>
    <t>18.05.2022 11:00:24</t>
  </si>
  <si>
    <t>18.05.2022 11:00:26</t>
  </si>
  <si>
    <t>18.05.2022 11:00:27</t>
  </si>
  <si>
    <t>18.05.2022 11:00:29</t>
  </si>
  <si>
    <t>18.05.2022 11:00:30</t>
  </si>
  <si>
    <t>18.05.2022 11:00:32</t>
  </si>
  <si>
    <t>18.05.2022 11:00:33</t>
  </si>
  <si>
    <t>18.05.2022 11:00:35</t>
  </si>
  <si>
    <t>18.05.2022 11:00:36</t>
  </si>
  <si>
    <t>18.05.2022 11:00:43</t>
  </si>
  <si>
    <t>18.05.2022 11:00:45</t>
  </si>
  <si>
    <t>18.05.2022 11:00:46</t>
  </si>
  <si>
    <t>18.05.2022 11:00:47</t>
  </si>
  <si>
    <t>18.05.2022 11:00:49</t>
  </si>
  <si>
    <t>18.05.2022 11:00:53</t>
  </si>
  <si>
    <t>18.05.2022 11:00:54</t>
  </si>
  <si>
    <t>18.05.2022 11:00:56</t>
  </si>
  <si>
    <t>18.05.2022 11:00:57</t>
  </si>
  <si>
    <t>18.05.2022 11:00:59</t>
  </si>
  <si>
    <t>18.05.2022 11:01:00</t>
  </si>
  <si>
    <t>18.05.2022 11:01:02</t>
  </si>
  <si>
    <t>18.05.2022 11:01:03</t>
  </si>
  <si>
    <t>18.05.2022 11:01:05</t>
  </si>
  <si>
    <t>18.05.2022 11:01:06</t>
  </si>
  <si>
    <t>18.05.2022 11:01:08</t>
  </si>
  <si>
    <t>18.05.2022 11:01:09</t>
  </si>
  <si>
    <t>18.05.2022 11:01:11</t>
  </si>
  <si>
    <t>18.05.2022 11:01:14</t>
  </si>
  <si>
    <t>18.05.2022 11:01:24</t>
  </si>
  <si>
    <t>18.05.2022 11:01:26</t>
  </si>
  <si>
    <t>18.05.2022 11:01:27</t>
  </si>
  <si>
    <t>18.05.2022 11:01:35</t>
  </si>
  <si>
    <t>18.05.2022 11:01:36</t>
  </si>
  <si>
    <t>18.05.2022 11:01:38</t>
  </si>
  <si>
    <t>18.05.2022 11:01:39</t>
  </si>
  <si>
    <t>18.05.2022 11:01:41</t>
  </si>
  <si>
    <t>18.05.2022 11:01:42</t>
  </si>
  <si>
    <t>18.05.2022 11:01:59</t>
  </si>
  <si>
    <t>18.05.2022 11:02:00</t>
  </si>
  <si>
    <t>18.05.2022 11:02:01</t>
  </si>
  <si>
    <t>18.05.2022 11:02:03</t>
  </si>
  <si>
    <t>18.05.2022 11:02:04</t>
  </si>
  <si>
    <t>18.05.2022 11:02:05</t>
  </si>
  <si>
    <t>18.05.2022 11:02:06</t>
  </si>
  <si>
    <t>18.05.2022 11:02:08</t>
  </si>
  <si>
    <t>18.05.2022 11:02:09</t>
  </si>
  <si>
    <t>18.05.2022 11:02:10</t>
  </si>
  <si>
    <t>18.05.2022 11:02:12</t>
  </si>
  <si>
    <t>18.05.2022 11:02:13</t>
  </si>
  <si>
    <t>18.05.2022 11:02:14</t>
  </si>
  <si>
    <t>18.05.2022 11:02:17</t>
  </si>
  <si>
    <t>18.05.2022 11:02:51</t>
  </si>
  <si>
    <t>18.05.2022 11:02:53</t>
  </si>
  <si>
    <t>18.05.2022 11:02:54</t>
  </si>
  <si>
    <t>18.05.2022 11:02:55</t>
  </si>
  <si>
    <t>18.05.2022 11:02:58</t>
  </si>
  <si>
    <t>18.05.2022 11:03:06</t>
  </si>
  <si>
    <t>18.05.2022 11:03:07</t>
  </si>
  <si>
    <t>18.05.2022 11:03:08</t>
  </si>
  <si>
    <t>18.05.2022 11:03:10</t>
  </si>
  <si>
    <t>18.05.2022 11:03:11</t>
  </si>
  <si>
    <t>18.05.2022 11:03:14</t>
  </si>
  <si>
    <t>18.05.2022 11:03:17</t>
  </si>
  <si>
    <t>18.05.2022 11:03:26</t>
  </si>
  <si>
    <t>18.05.2022 11:03:27</t>
  </si>
  <si>
    <t>18.05.2022 11:03:29</t>
  </si>
  <si>
    <t>18.05.2022 11:03:30</t>
  </si>
  <si>
    <t>18.05.2022 11:03:31</t>
  </si>
  <si>
    <t>18.05.2022 11:03:32</t>
  </si>
  <si>
    <t>18.05.2022 11:03:34</t>
  </si>
  <si>
    <t>18.05.2022 11:03:35</t>
  </si>
  <si>
    <t>18.05.2022 11:03:36</t>
  </si>
  <si>
    <t>18.05.2022 11:03:40</t>
  </si>
  <si>
    <t>18.05.2022 11:03:42</t>
  </si>
  <si>
    <t>18.05.2022 11:03:43</t>
  </si>
  <si>
    <t>18.05.2022 11:03:45</t>
  </si>
  <si>
    <t>18.05.2022 11:03:46</t>
  </si>
  <si>
    <t>18.05.2022 11:03:48</t>
  </si>
  <si>
    <t>18.05.2022 11:03:49</t>
  </si>
  <si>
    <t>18.05.2022 11:03:51</t>
  </si>
  <si>
    <t>18.05.2022 11:05:51</t>
  </si>
  <si>
    <t>18.05.2022 11:05:52</t>
  </si>
  <si>
    <t>18.05.2022 11:05:54</t>
  </si>
  <si>
    <t>18.05.2022 11:05:55</t>
  </si>
  <si>
    <t>18.05.2022 11:05:57</t>
  </si>
  <si>
    <t>18.05.2022 11:05:58</t>
  </si>
  <si>
    <t>18.05.2022 11:06:00</t>
  </si>
  <si>
    <t>18.05.2022 11:06:01</t>
  </si>
  <si>
    <t>18.05.2022 11:06:03</t>
  </si>
  <si>
    <t>18.05.2022 11:06:13</t>
  </si>
  <si>
    <t>18.05.2022 11:06:16</t>
  </si>
  <si>
    <t>18.05.2022 11:06:18</t>
  </si>
  <si>
    <t>18.05.2022 11:06:19</t>
  </si>
  <si>
    <t>18.05.2022 11:06:20</t>
  </si>
  <si>
    <t>18.05.2022 11:06:22</t>
  </si>
  <si>
    <t>18.05.2022 11:06:23</t>
  </si>
  <si>
    <t>18.05.2022 11:06:35</t>
  </si>
  <si>
    <t>18.05.2022 11:06:36</t>
  </si>
  <si>
    <t>18.05.2022 11:06:37</t>
  </si>
  <si>
    <t>18.05.2022 11:06:39</t>
  </si>
  <si>
    <t>18.05.2022 11:06:40</t>
  </si>
  <si>
    <t>18.05.2022 11:06:43</t>
  </si>
  <si>
    <t>18.05.2022 11:07:11</t>
  </si>
  <si>
    <t>18.05.2022 11:07:13</t>
  </si>
  <si>
    <t>18.05.2022 11:07:15</t>
  </si>
  <si>
    <t>18.05.2022 11:07:18</t>
  </si>
  <si>
    <t>18.05.2022 11:07:32</t>
  </si>
  <si>
    <t>18.05.2022 11:07:33</t>
  </si>
  <si>
    <t>18.05.2022 11:07:35</t>
  </si>
  <si>
    <t>18.05.2022 11:07:36</t>
  </si>
  <si>
    <t>18.05.2022 11:07:37</t>
  </si>
  <si>
    <t>18.05.2022 11:07:38</t>
  </si>
  <si>
    <t>18.05.2022 11:07:41</t>
  </si>
  <si>
    <t>18.05.2022 11:07:55</t>
  </si>
  <si>
    <t>18.05.2022 11:07:56</t>
  </si>
  <si>
    <t>18.05.2022 11:07:57</t>
  </si>
  <si>
    <t>18.05.2022 11:07:59</t>
  </si>
  <si>
    <t>18.05.2022 11:08:00</t>
  </si>
  <si>
    <t>18.05.2022 11:08:01</t>
  </si>
  <si>
    <t>18.05.2022 11:08:02</t>
  </si>
  <si>
    <t>18.05.2022 11:08:05</t>
  </si>
  <si>
    <t>18.05.2022 11:08:07</t>
  </si>
  <si>
    <t>18.05.2022 11:08:09</t>
  </si>
  <si>
    <t>18.05.2022 11:08:12</t>
  </si>
  <si>
    <t>18.05.2022 11:08:29</t>
  </si>
  <si>
    <t>18.05.2022 11:08:30</t>
  </si>
  <si>
    <t>18.05.2022 11:08:32</t>
  </si>
  <si>
    <t>18.05.2022 11:08:33</t>
  </si>
  <si>
    <t>18.05.2022 11:08:34</t>
  </si>
  <si>
    <t>18.05.2022 11:09:11</t>
  </si>
  <si>
    <t>18.05.2022 11:09:13</t>
  </si>
  <si>
    <t>18.05.2022 11:09:14</t>
  </si>
  <si>
    <t>18.05.2022 11:09:16</t>
  </si>
  <si>
    <t>18.05.2022 11:09:17</t>
  </si>
  <si>
    <t>18.05.2022 11:09:19</t>
  </si>
  <si>
    <t>18.05.2022 11:09:20</t>
  </si>
  <si>
    <t>18.05.2022 11:09:22</t>
  </si>
  <si>
    <t>18.05.2022 11:09:23</t>
  </si>
  <si>
    <t>18.05.2022 11:09:25</t>
  </si>
  <si>
    <t>18.05.2022 11:09:41</t>
  </si>
  <si>
    <t>18.05.2022 11:09:43</t>
  </si>
  <si>
    <t>18.05.2022 11:09:44</t>
  </si>
  <si>
    <t>18.05.2022 11:09:45</t>
  </si>
  <si>
    <t>18.05.2022 11:09:47</t>
  </si>
  <si>
    <t>18.05.2022 11:09:48</t>
  </si>
  <si>
    <t>18.05.2022 11:09:49</t>
  </si>
  <si>
    <t>18.05.2022 11:09:50</t>
  </si>
  <si>
    <t>18.05.2022 11:09:52</t>
  </si>
  <si>
    <t>18.05.2022 11:09:53</t>
  </si>
  <si>
    <t>18.05.2022 11:09:54</t>
  </si>
  <si>
    <t>18.05.2022 11:10:09</t>
  </si>
  <si>
    <t>18.05.2022 11:10:10</t>
  </si>
  <si>
    <t>18.05.2022 11:10:13</t>
  </si>
  <si>
    <t>18.05.2022 11:10:43</t>
  </si>
  <si>
    <t>18.05.2022 11:10:45</t>
  </si>
  <si>
    <t>18.05.2022 11:10:46</t>
  </si>
  <si>
    <t>18.05.2022 11:10:47</t>
  </si>
  <si>
    <t>18.05.2022 11:10:48</t>
  </si>
  <si>
    <t>18.05.2022 11:10:53</t>
  </si>
  <si>
    <t>18.05.2022 11:10:54</t>
  </si>
  <si>
    <t>18.05.2022 11:10:55</t>
  </si>
  <si>
    <t>18.05.2022 11:10:57</t>
  </si>
  <si>
    <t>18.05.2022 11:10:58</t>
  </si>
  <si>
    <t>18.05.2022 11:11:01</t>
  </si>
  <si>
    <t>18.05.2022 11:11:26</t>
  </si>
  <si>
    <t>18.05.2022 11:11:28</t>
  </si>
  <si>
    <t>18.05.2022 11:11:29</t>
  </si>
  <si>
    <t>18.05.2022 11:11:30</t>
  </si>
  <si>
    <t>18.05.2022 11:11:31</t>
  </si>
  <si>
    <t>18.05.2022 11:11:34</t>
  </si>
  <si>
    <t>18.05.2022 11:12:21</t>
  </si>
  <si>
    <t>18.05.2022 11:12:22</t>
  </si>
  <si>
    <t>18.05.2022 11:12:23</t>
  </si>
  <si>
    <t>18.05.2022 11:12:25</t>
  </si>
  <si>
    <t>18.05.2022 11:12:26</t>
  </si>
  <si>
    <t>18.05.2022 11:12:35</t>
  </si>
  <si>
    <t>18.05.2022 11:12:36</t>
  </si>
  <si>
    <t>18.05.2022 11:12:38</t>
  </si>
  <si>
    <t>18.05.2022 11:12:39</t>
  </si>
  <si>
    <t>18.05.2022 11:12:41</t>
  </si>
  <si>
    <t>18.05.2022 11:12:42</t>
  </si>
  <si>
    <t>18.05.2022 11:12:44</t>
  </si>
  <si>
    <t>18.05.2022 11:12:45</t>
  </si>
  <si>
    <t>18.05.2022 11:12:47</t>
  </si>
  <si>
    <t>18.05.2022 11:12:48</t>
  </si>
  <si>
    <t>18.05.2022 11:12:59</t>
  </si>
  <si>
    <t>18.05.2022 11:13:00</t>
  </si>
  <si>
    <t>18.05.2022 11:13:01</t>
  </si>
  <si>
    <t>18.05.2022 11:13:06</t>
  </si>
  <si>
    <t>18.05.2022 11:13:07</t>
  </si>
  <si>
    <t>18.05.2022 11:13:08</t>
  </si>
  <si>
    <t>18.05.2022 11:13:10</t>
  </si>
  <si>
    <t>18.05.2022 11:13:11</t>
  </si>
  <si>
    <t>18.05.2022 11:13:12</t>
  </si>
  <si>
    <t>18.05.2022 11:13:14</t>
  </si>
  <si>
    <t>18.05.2022 11:13:15</t>
  </si>
  <si>
    <t>18.05.2022 11:13:16</t>
  </si>
  <si>
    <t>18.05.2022 11:13:19</t>
  </si>
  <si>
    <t>18.05.2022 11:13:20</t>
  </si>
  <si>
    <t>18.05.2022 11:13:22</t>
  </si>
  <si>
    <t>18.05.2022 11:13:23</t>
  </si>
  <si>
    <t>18.05.2022 11:13:25</t>
  </si>
  <si>
    <t>18.05.2022 11:13:26</t>
  </si>
  <si>
    <t>18.05.2022 11:13:32</t>
  </si>
  <si>
    <t>18.05.2022 11:13:34</t>
  </si>
  <si>
    <t>18.05.2022 11:13:35</t>
  </si>
  <si>
    <t>18.05.2022 11:13:37</t>
  </si>
  <si>
    <t>18.05.2022 11:13:44</t>
  </si>
  <si>
    <t>18.05.2022 11:13:46</t>
  </si>
  <si>
    <t>18.05.2022 11:13:47</t>
  </si>
  <si>
    <t>18.05.2022 11:13:48</t>
  </si>
  <si>
    <t>18.05.2022 11:13:50</t>
  </si>
  <si>
    <t>18.05.2022 11:13:51</t>
  </si>
  <si>
    <t>18.05.2022 11:13:52</t>
  </si>
  <si>
    <t>18.05.2022 11:13:53</t>
  </si>
  <si>
    <t>18.05.2022 11:13:55</t>
  </si>
  <si>
    <t>18.05.2022 11:13:56</t>
  </si>
  <si>
    <t>18.05.2022 11:13:57</t>
  </si>
  <si>
    <t>18.05.2022 11:13:58</t>
  </si>
  <si>
    <t>18.05.2022 11:14:00</t>
  </si>
  <si>
    <t>18.05.2022 11:14:01</t>
  </si>
  <si>
    <t>18.05.2022 11:14:02</t>
  </si>
  <si>
    <t>18.05.2022 11:14:04</t>
  </si>
  <si>
    <t>18.05.2022 11:14:05</t>
  </si>
  <si>
    <t>18.05.2022 11:14:06</t>
  </si>
  <si>
    <t>18.05.2022 11:14:07</t>
  </si>
  <si>
    <t>18.05.2022 11:14:08</t>
  </si>
  <si>
    <t>18.05.2022 11:14:10</t>
  </si>
  <si>
    <t>18.05.2022 11:14:11</t>
  </si>
  <si>
    <t>18.05.2022 11:14:17</t>
  </si>
  <si>
    <t>18.05.2022 11:14:18</t>
  </si>
  <si>
    <t>18.05.2022 11:14:20</t>
  </si>
  <si>
    <t>18.05.2022 11:14:21</t>
  </si>
  <si>
    <t>18.05.2022 11:14:24</t>
  </si>
  <si>
    <t>18.05.2022 11:14:25</t>
  </si>
  <si>
    <t>18.05.2022 11:14:29</t>
  </si>
  <si>
    <t>18.05.2022 11:14:32</t>
  </si>
  <si>
    <t>18.05.2022 11:14:34</t>
  </si>
  <si>
    <t>18.05.2022 11:14:35</t>
  </si>
  <si>
    <t>18.05.2022 11:14:36</t>
  </si>
  <si>
    <t>18.05.2022 11:14:38</t>
  </si>
  <si>
    <t>18.05.2022 11:14:39</t>
  </si>
  <si>
    <t>18.05.2022 11:14:40</t>
  </si>
  <si>
    <t>18.05.2022 11:14:41</t>
  </si>
  <si>
    <t>18.05.2022 11:15:26</t>
  </si>
  <si>
    <t>18.05.2022 11:15:28</t>
  </si>
  <si>
    <t>18.05.2022 11:15:29</t>
  </si>
  <si>
    <t>18.05.2022 11:15:30</t>
  </si>
  <si>
    <t>18.05.2022 11:15:33</t>
  </si>
  <si>
    <t>18.05.2022 11:15:34</t>
  </si>
  <si>
    <t>18.05.2022 11:15:46</t>
  </si>
  <si>
    <t>18.05.2022 11:15:48</t>
  </si>
  <si>
    <t>18.05.2022 11:15:49</t>
  </si>
  <si>
    <t>18.05.2022 11:15:50</t>
  </si>
  <si>
    <t>18.05.2022 11:15:51</t>
  </si>
  <si>
    <t>18.05.2022 11:15:53</t>
  </si>
  <si>
    <t>18.05.2022 11:15:55</t>
  </si>
  <si>
    <t>18.05.2022 11:15:57</t>
  </si>
  <si>
    <t>18.05.2022 11:15:58</t>
  </si>
  <si>
    <t>18.05.2022 11:17:13</t>
  </si>
  <si>
    <t>18.05.2022 11:17:14</t>
  </si>
  <si>
    <t>18.05.2022 11:17:16</t>
  </si>
  <si>
    <t>18.05.2022 11:17:17</t>
  </si>
  <si>
    <t>18.05.2022 11:17:18</t>
  </si>
  <si>
    <t>18.05.2022 11:17:19</t>
  </si>
  <si>
    <t>18.05.2022 11:17:22</t>
  </si>
  <si>
    <t>18.05.2022 11:17:37</t>
  </si>
  <si>
    <t>18.05.2022 11:18:05</t>
  </si>
  <si>
    <t>18.05.2022 11:18:07</t>
  </si>
  <si>
    <t>18.05.2022 11:18:13</t>
  </si>
  <si>
    <t>18.05.2022 11:18:14</t>
  </si>
  <si>
    <t>18.05.2022 11:18:20</t>
  </si>
  <si>
    <t>18.05.2022 11:18:21</t>
  </si>
  <si>
    <t>18.05.2022 11:18:23</t>
  </si>
  <si>
    <t>18.05.2022 11:18:24</t>
  </si>
  <si>
    <t>18.05.2022 11:18:27</t>
  </si>
  <si>
    <t>18.05.2022 11:18:29</t>
  </si>
  <si>
    <t>18.05.2022 11:18:30</t>
  </si>
  <si>
    <t>18.05.2022 11:18:57</t>
  </si>
  <si>
    <t>18.05.2022 11:18:58</t>
  </si>
  <si>
    <t>18.05.2022 11:18:59</t>
  </si>
  <si>
    <t>18.05.2022 11:19:02</t>
  </si>
  <si>
    <t>18.05.2022 11:19:06</t>
  </si>
  <si>
    <t>18.05.2022 11:19:08</t>
  </si>
  <si>
    <t>18.05.2022 11:19:09</t>
  </si>
  <si>
    <t>18.05.2022 11:19:11</t>
  </si>
  <si>
    <t>18.05.2022 11:19:12</t>
  </si>
  <si>
    <t>18.05.2022 11:19:14</t>
  </si>
  <si>
    <t>18.05.2022 11:19:15</t>
  </si>
  <si>
    <t>18.05.2022 11:19:20</t>
  </si>
  <si>
    <t>18.05.2022 11:19:21</t>
  </si>
  <si>
    <t>18.05.2022 11:19:23</t>
  </si>
  <si>
    <t>18.05.2022 11:19:24</t>
  </si>
  <si>
    <t>18.05.2022 11:19:26</t>
  </si>
  <si>
    <t>18.05.2022 11:19:32</t>
  </si>
  <si>
    <t>18.05.2022 11:19:36</t>
  </si>
  <si>
    <t>18.05.2022 11:19:39</t>
  </si>
  <si>
    <t>18.05.2022 11:19:41</t>
  </si>
  <si>
    <t>18.05.2022 11:19:44</t>
  </si>
  <si>
    <t>18.05.2022 11:19:47</t>
  </si>
  <si>
    <t>18.05.2022 11:19:48</t>
  </si>
  <si>
    <t>18.05.2022 11:19:51</t>
  </si>
  <si>
    <t>18.05.2022 11:20:03</t>
  </si>
  <si>
    <t>18.05.2022 11:20:04</t>
  </si>
  <si>
    <t>18.05.2022 11:20:06</t>
  </si>
  <si>
    <t>18.05.2022 11:20:07</t>
  </si>
  <si>
    <t>18.05.2022 11:20:08</t>
  </si>
  <si>
    <t>18.05.2022 11:20:11</t>
  </si>
  <si>
    <t>18.05.2022 11:20:35</t>
  </si>
  <si>
    <t>18.05.2022 11:20:36</t>
  </si>
  <si>
    <t>18.05.2022 11:20:37</t>
  </si>
  <si>
    <t>18.05.2022 11:20:39</t>
  </si>
  <si>
    <t>18.05.2022 11:20:40</t>
  </si>
  <si>
    <t>18.05.2022 11:20:41</t>
  </si>
  <si>
    <t>18.05.2022 11:20:44</t>
  </si>
  <si>
    <t>18.05.2022 11:20:45</t>
  </si>
  <si>
    <t>18.05.2022 11:20:47</t>
  </si>
  <si>
    <t>18.05.2022 11:20:48</t>
  </si>
  <si>
    <t>18.05.2022 11:20:50</t>
  </si>
  <si>
    <t>18.05.2022 11:20:51</t>
  </si>
  <si>
    <t>18.05.2022 11:20:53</t>
  </si>
  <si>
    <t>18.05.2022 11:20:54</t>
  </si>
  <si>
    <t>18.05.2022 11:20:56</t>
  </si>
  <si>
    <t>18.05.2022 11:20:57</t>
  </si>
  <si>
    <t>18.05.2022 11:20:59</t>
  </si>
  <si>
    <t>18.05.2022 11:21:00</t>
  </si>
  <si>
    <t>18.05.2022 11:21:03</t>
  </si>
  <si>
    <t>18.05.2022 11:21:04</t>
  </si>
  <si>
    <t>18.05.2022 11:21:05</t>
  </si>
  <si>
    <t>18.05.2022 11:21:07</t>
  </si>
  <si>
    <t>18.05.2022 11:21:08</t>
  </si>
  <si>
    <t>18.05.2022 11:21:09</t>
  </si>
  <si>
    <t>18.05.2022 11:21:10</t>
  </si>
  <si>
    <t>18.05.2022 11:21:13</t>
  </si>
  <si>
    <t>18.05.2022 11:21:15</t>
  </si>
  <si>
    <t>18.05.2022 11:21:16</t>
  </si>
  <si>
    <t>18.05.2022 11:21:17</t>
  </si>
  <si>
    <t>18.05.2022 11:21:19</t>
  </si>
  <si>
    <t>18.05.2022 11:21:20</t>
  </si>
  <si>
    <t>18.05.2022 11:21:21</t>
  </si>
  <si>
    <t>18.05.2022 11:21:22</t>
  </si>
  <si>
    <t>18.05.2022 11:21:24</t>
  </si>
  <si>
    <t>18.05.2022 11:21:26</t>
  </si>
  <si>
    <t>18.05.2022 11:21:53</t>
  </si>
  <si>
    <t>18.05.2022 11:21:55</t>
  </si>
  <si>
    <t>18.05.2022 11:21:56</t>
  </si>
  <si>
    <t>18.05.2022 11:21:59</t>
  </si>
  <si>
    <t>18.05.2022 11:22:15</t>
  </si>
  <si>
    <t>18.05.2022 11:22:17</t>
  </si>
  <si>
    <t>18.05.2022 11:22:18</t>
  </si>
  <si>
    <t>18.05.2022 11:22:20</t>
  </si>
  <si>
    <t>18.05.2022 11:22:21</t>
  </si>
  <si>
    <t>18.05.2022 11:22:22</t>
  </si>
  <si>
    <t>18.05.2022 11:22:23</t>
  </si>
  <si>
    <t>18.05.2022 11:23:11</t>
  </si>
  <si>
    <t>18.05.2022 11:24:08</t>
  </si>
  <si>
    <t>18.05.2022 11:24:10</t>
  </si>
  <si>
    <t>18.05.2022 11:24:11</t>
  </si>
  <si>
    <t>18.05.2022 11:24:12</t>
  </si>
  <si>
    <t>18.05.2022 11:24:14</t>
  </si>
  <si>
    <t>18.05.2022 11:24:15</t>
  </si>
  <si>
    <t>18.05.2022 11:24:21</t>
  </si>
  <si>
    <t>18.05.2022 11:24:22</t>
  </si>
  <si>
    <t>18.05.2022 11:25:42</t>
  </si>
  <si>
    <t>18.05.2022 11:25:43</t>
  </si>
  <si>
    <t>18.05.2022 11:25:44</t>
  </si>
  <si>
    <t>18.05.2022 11:25:46</t>
  </si>
  <si>
    <t>18.05.2022 11:25:48</t>
  </si>
  <si>
    <t>18.05.2022 11:25:50</t>
  </si>
  <si>
    <t>18.05.2022 11:25:51</t>
  </si>
  <si>
    <t>18.05.2022 11:25:53</t>
  </si>
  <si>
    <t>18.05.2022 11:25:54</t>
  </si>
  <si>
    <t>18.05.2022 11:25:56</t>
  </si>
  <si>
    <t>18.05.2022 11:26:26</t>
  </si>
  <si>
    <t>18.05.2022 11:26:29</t>
  </si>
  <si>
    <t>18.05.2022 11:26:30</t>
  </si>
  <si>
    <t>18.05.2022 11:26:32</t>
  </si>
  <si>
    <t>18.05.2022 11:26:33</t>
  </si>
  <si>
    <t>18.05.2022 11:26:35</t>
  </si>
  <si>
    <t>18.05.2022 11:26:36</t>
  </si>
  <si>
    <t>18.05.2022 11:26:39</t>
  </si>
  <si>
    <t>18.05.2022 11:26:41</t>
  </si>
  <si>
    <t>18.05.2022 11:26:42</t>
  </si>
  <si>
    <t>18.05.2022 11:26:44</t>
  </si>
  <si>
    <t>18.05.2022 11:26:48</t>
  </si>
  <si>
    <t>18.05.2022 11:26:50</t>
  </si>
  <si>
    <t>18.05.2022 11:26:51</t>
  </si>
  <si>
    <t>18.05.2022 11:26:53</t>
  </si>
  <si>
    <t>18.05.2022 11:27:23</t>
  </si>
  <si>
    <t>18.05.2022 11:28:15</t>
  </si>
  <si>
    <t>18.05.2022 11:28:17</t>
  </si>
  <si>
    <t>18.05.2022 11:28:18</t>
  </si>
  <si>
    <t>18.05.2022 11:28:19</t>
  </si>
  <si>
    <t>18.05.2022 11:28:21</t>
  </si>
  <si>
    <t>18.05.2022 11:28:22</t>
  </si>
  <si>
    <t>18.05.2022 11:28:23</t>
  </si>
  <si>
    <t>18.05.2022 11:28:24</t>
  </si>
  <si>
    <t>18.05.2022 11:28:26</t>
  </si>
  <si>
    <t>18.05.2022 11:28:27</t>
  </si>
  <si>
    <t>18.05.2022 11:28:28</t>
  </si>
  <si>
    <t>18.05.2022 11:28:29</t>
  </si>
  <si>
    <t>18.05.2022 11:28:55</t>
  </si>
  <si>
    <t>18.05.2022 11:28:56</t>
  </si>
  <si>
    <t>18.05.2022 11:28:57</t>
  </si>
  <si>
    <t>18.05.2022 11:28:58</t>
  </si>
  <si>
    <t>18.05.2022 11:29:00</t>
  </si>
  <si>
    <t>18.05.2022 11:29:01</t>
  </si>
  <si>
    <t>18.05.2022 11:29:13</t>
  </si>
  <si>
    <t>18.05.2022 11:29:14</t>
  </si>
  <si>
    <t>18.05.2022 11:29:15</t>
  </si>
  <si>
    <t>18.05.2022 11:29:17</t>
  </si>
  <si>
    <t>18.05.2022 11:29:18</t>
  </si>
  <si>
    <t>18.05.2022 11:29:21</t>
  </si>
  <si>
    <t>18.05.2022 11:29:28</t>
  </si>
  <si>
    <t>18.05.2022 11:29:30</t>
  </si>
  <si>
    <t>18.05.2022 11:29:31</t>
  </si>
  <si>
    <t>18.05.2022 11:29:32</t>
  </si>
  <si>
    <t>18.05.2022 11:29:33</t>
  </si>
  <si>
    <t>18.05.2022 11:29:35</t>
  </si>
  <si>
    <t>18.05.2022 11:29:55</t>
  </si>
  <si>
    <t>18.05.2022 11:29:57</t>
  </si>
  <si>
    <t>18.05.2022 11:29:58</t>
  </si>
  <si>
    <t>18.05.2022 11:29:59</t>
  </si>
  <si>
    <t>18.05.2022 11:30:01</t>
  </si>
  <si>
    <t>18.05.2022 11:30:02</t>
  </si>
  <si>
    <t>18.05.2022 11:30:03</t>
  </si>
  <si>
    <t>18.05.2022 11:30:04</t>
  </si>
  <si>
    <t>18.05.2022 11:30:06</t>
  </si>
  <si>
    <t>18.05.2022 11:30:07</t>
  </si>
  <si>
    <t>18.05.2022 11:30:08</t>
  </si>
  <si>
    <t>18.05.2022 11:30:11</t>
  </si>
  <si>
    <t>18.05.2022 11:30:17</t>
  </si>
  <si>
    <t>18.05.2022 11:30:18</t>
  </si>
  <si>
    <t>18.05.2022 11:30:20</t>
  </si>
  <si>
    <t>18.05.2022 11:30:21</t>
  </si>
  <si>
    <t>18.05.2022 11:30:22</t>
  </si>
  <si>
    <t>18.05.2022 11:30:25</t>
  </si>
  <si>
    <t>18.05.2022 11:31:02</t>
  </si>
  <si>
    <t>18.05.2022 11:31:04</t>
  </si>
  <si>
    <t>18.05.2022 11:31:05</t>
  </si>
  <si>
    <t>18.05.2022 11:31:06</t>
  </si>
  <si>
    <t>18.05.2022 11:31:08</t>
  </si>
  <si>
    <t>18.05.2022 11:31:10</t>
  </si>
  <si>
    <t>18.05.2022 11:31:52</t>
  </si>
  <si>
    <t>18.05.2022 11:31:57</t>
  </si>
  <si>
    <t>18.05.2022 11:31:58</t>
  </si>
  <si>
    <t>18.05.2022 11:32:00</t>
  </si>
  <si>
    <t>18.05.2022 11:32:01</t>
  </si>
  <si>
    <t>18.05.2022 11:32:02</t>
  </si>
  <si>
    <t>18.05.2022 11:32:03</t>
  </si>
  <si>
    <t>18.05.2022 11:32:05</t>
  </si>
  <si>
    <t>18.05.2022 11:32:06</t>
  </si>
  <si>
    <t>18.05.2022 11:32:12</t>
  </si>
  <si>
    <t>18.05.2022 11:32:13</t>
  </si>
  <si>
    <t>18.05.2022 11:32:15</t>
  </si>
  <si>
    <t>18.05.2022 11:32:25</t>
  </si>
  <si>
    <t>18.05.2022 11:32:27</t>
  </si>
  <si>
    <t>18.05.2022 11:32:28</t>
  </si>
  <si>
    <t>18.05.2022 11:32:30</t>
  </si>
  <si>
    <t>18.05.2022 11:32:31</t>
  </si>
  <si>
    <t>18.05.2022 11:32:33</t>
  </si>
  <si>
    <t>18.05.2022 11:32:34</t>
  </si>
  <si>
    <t>18.05.2022 11:32:45</t>
  </si>
  <si>
    <t>18.05.2022 11:32:48</t>
  </si>
  <si>
    <t>18.05.2022 11:32:49</t>
  </si>
  <si>
    <t>18.05.2022 11:32:51</t>
  </si>
  <si>
    <t>18.05.2022 11:32:52</t>
  </si>
  <si>
    <t>18.05.2022 11:34:43</t>
  </si>
  <si>
    <t>18.05.2022 11:34:52</t>
  </si>
  <si>
    <t>18.05.2022 11:35:04</t>
  </si>
  <si>
    <t>18.05.2022 11:35:07</t>
  </si>
  <si>
    <t>18.05.2022 11:35:09</t>
  </si>
  <si>
    <t>18.05.2022 11:35:10</t>
  </si>
  <si>
    <t>18.05.2022 11:35:12</t>
  </si>
  <si>
    <t>18.05.2022 11:35:13</t>
  </si>
  <si>
    <t>18.05.2022 11:35:55</t>
  </si>
  <si>
    <t>18.05.2022 11:35:57</t>
  </si>
  <si>
    <t>18.05.2022 11:35:58</t>
  </si>
  <si>
    <t>18.05.2022 11:36:00</t>
  </si>
  <si>
    <t>18.05.2022 11:36:01</t>
  </si>
  <si>
    <t>18.05.2022 11:37:07</t>
  </si>
  <si>
    <t>18.05.2022 11:37:09</t>
  </si>
  <si>
    <t>18.05.2022 11:37:10</t>
  </si>
  <si>
    <t>18.05.2022 11:37:11</t>
  </si>
  <si>
    <t>18.05.2022 11:37:13</t>
  </si>
  <si>
    <t>18.05.2022 11:37:14</t>
  </si>
  <si>
    <t>18.05.2022 11:37:17</t>
  </si>
  <si>
    <t>18.05.2022 11:37:41</t>
  </si>
  <si>
    <t>18.05.2022 11:37:42</t>
  </si>
  <si>
    <t>18.05.2022 11:37:44</t>
  </si>
  <si>
    <t>18.05.2022 11:37:45</t>
  </si>
  <si>
    <t>18.05.2022 11:37:47</t>
  </si>
  <si>
    <t>18.05.2022 11:37:51</t>
  </si>
  <si>
    <t>18.05.2022 11:37:52</t>
  </si>
  <si>
    <t>18.05.2022 11:37:54</t>
  </si>
  <si>
    <t>18.05.2022 11:37:55</t>
  </si>
  <si>
    <t>18.05.2022 11:37:57</t>
  </si>
  <si>
    <t>18.05.2022 11:38:34</t>
  </si>
  <si>
    <t>18.05.2022 11:38:36</t>
  </si>
  <si>
    <t>18.05.2022 11:38:37</t>
  </si>
  <si>
    <t>18.05.2022 11:38:39</t>
  </si>
  <si>
    <t>18.05.2022 11:38:40</t>
  </si>
  <si>
    <t>18.05.2022 11:38:42</t>
  </si>
  <si>
    <t>18.05.2022 11:38:43</t>
  </si>
  <si>
    <t>18.05.2022 11:39:12</t>
  </si>
  <si>
    <t>18.05.2022 11:39:13</t>
  </si>
  <si>
    <t>18.05.2022 11:39:15</t>
  </si>
  <si>
    <t>18.05.2022 11:39:16</t>
  </si>
  <si>
    <t>18.05.2022 11:39:17</t>
  </si>
  <si>
    <t>18.05.2022 11:39:18</t>
  </si>
  <si>
    <t>18.05.2022 11:39:20</t>
  </si>
  <si>
    <t>18.05.2022 11:39:30</t>
  </si>
  <si>
    <t>18.05.2022 11:39:31</t>
  </si>
  <si>
    <t>18.05.2022 11:39:33</t>
  </si>
  <si>
    <t>18.05.2022 11:39:34</t>
  </si>
  <si>
    <t>18.05.2022 11:39:35</t>
  </si>
  <si>
    <t>18.05.2022 11:39:36</t>
  </si>
  <si>
    <t>18.05.2022 11:39:38</t>
  </si>
  <si>
    <t>18.05.2022 11:39:39</t>
  </si>
  <si>
    <t>18.05.2022 11:39:51</t>
  </si>
  <si>
    <t>18.05.2022 11:39:52</t>
  </si>
  <si>
    <t>18.05.2022 11:39:53</t>
  </si>
  <si>
    <t>18.05.2022 11:39:55</t>
  </si>
  <si>
    <t>18.05.2022 11:39:56</t>
  </si>
  <si>
    <t>18.05.2022 11:39:59</t>
  </si>
  <si>
    <t>18.05.2022 11:40:02</t>
  </si>
  <si>
    <t>18.05.2022 11:40:03</t>
  </si>
  <si>
    <t>18.05.2022 11:40:05</t>
  </si>
  <si>
    <t>18.05.2022 11:40:06</t>
  </si>
  <si>
    <t>18.05.2022 11:40:08</t>
  </si>
  <si>
    <t>18.05.2022 11:40:09</t>
  </si>
  <si>
    <t>18.05.2022 11:40:53</t>
  </si>
  <si>
    <t>18.05.2022 11:41:17</t>
  </si>
  <si>
    <t>18.05.2022 11:41:18</t>
  </si>
  <si>
    <t>18.05.2022 11:41:19</t>
  </si>
  <si>
    <t>18.05.2022 11:42:01</t>
  </si>
  <si>
    <t>18.05.2022 11:42:03</t>
  </si>
  <si>
    <t>18.05.2022 11:42:04</t>
  </si>
  <si>
    <t>18.05.2022 11:42:05</t>
  </si>
  <si>
    <t>18.05.2022 11:42:06</t>
  </si>
  <si>
    <t>18.05.2022 11:42:08</t>
  </si>
  <si>
    <t>18.05.2022 11:42:09</t>
  </si>
  <si>
    <t>18.05.2022 11:42:10</t>
  </si>
  <si>
    <t>18.05.2022 11:42:12</t>
  </si>
  <si>
    <t>18.05.2022 11:42:13</t>
  </si>
  <si>
    <t>18.05.2022 11:42:14</t>
  </si>
  <si>
    <t>18.05.2022 11:42:15</t>
  </si>
  <si>
    <t>18.05.2022 11:43:38</t>
  </si>
  <si>
    <t>18.05.2022 11:43:39</t>
  </si>
  <si>
    <t>18.05.2022 11:43:40</t>
  </si>
  <si>
    <t>18.05.2022 11:43:43</t>
  </si>
  <si>
    <t>18.05.2022 11:44:37</t>
  </si>
  <si>
    <t>18.05.2022 11:45:07</t>
  </si>
  <si>
    <t>18.05.2022 11:45:09</t>
  </si>
  <si>
    <t>18.05.2022 11:45:10</t>
  </si>
  <si>
    <t>18.05.2022 11:45:11</t>
  </si>
  <si>
    <t>18.05.2022 11:45:14</t>
  </si>
  <si>
    <t>18.05.2022 11:46:04</t>
  </si>
  <si>
    <t>18.05.2022 11:46:05</t>
  </si>
  <si>
    <t>18.05.2022 11:46:07</t>
  </si>
  <si>
    <t>18.05.2022 11:46:08</t>
  </si>
  <si>
    <t>18.05.2022 11:46:10</t>
  </si>
  <si>
    <t>18.05.2022 11:46:11</t>
  </si>
  <si>
    <t>18.05.2022 11:46:20</t>
  </si>
  <si>
    <t>18.05.2022 11:46:22</t>
  </si>
  <si>
    <t>18.05.2022 11:46:23</t>
  </si>
  <si>
    <t>18.05.2022 11:46:24</t>
  </si>
  <si>
    <t>18.05.2022 11:46:25</t>
  </si>
  <si>
    <t>18.05.2022 11:46:27</t>
  </si>
  <si>
    <t>18.05.2022 11:46:32</t>
  </si>
  <si>
    <t>18.05.2022 11:47:01</t>
  </si>
  <si>
    <t>18.05.2022 11:47:02</t>
  </si>
  <si>
    <t>18.05.2022 11:47:04</t>
  </si>
  <si>
    <t>18.05.2022 11:47:05</t>
  </si>
  <si>
    <t>18.05.2022 11:47:06</t>
  </si>
  <si>
    <t>18.05.2022 11:47:07</t>
  </si>
  <si>
    <t>18.05.2022 11:47:12</t>
  </si>
  <si>
    <t>18.05.2022 11:47:13</t>
  </si>
  <si>
    <t>18.05.2022 11:47:14</t>
  </si>
  <si>
    <t>18.05.2022 11:47:15</t>
  </si>
  <si>
    <t>18.05.2022 11:47:17</t>
  </si>
  <si>
    <t>18.05.2022 11:47:18</t>
  </si>
  <si>
    <t>18.05.2022 11:47:22</t>
  </si>
  <si>
    <t>18.05.2022 11:47:24</t>
  </si>
  <si>
    <t>18.05.2022 11:47:25</t>
  </si>
  <si>
    <t>18.05.2022 11:48:22</t>
  </si>
  <si>
    <t>18.05.2022 11:48:24</t>
  </si>
  <si>
    <t>18.05.2022 11:48:25</t>
  </si>
  <si>
    <t>18.05.2022 11:48:26</t>
  </si>
  <si>
    <t>18.05.2022 11:49:32</t>
  </si>
  <si>
    <t>18.05.2022 11:49:33</t>
  </si>
  <si>
    <t>18.05.2022 11:49:35</t>
  </si>
  <si>
    <t>18.05.2022 11:49:36</t>
  </si>
  <si>
    <t>18.05.2022 11:49:37</t>
  </si>
  <si>
    <t>18.05.2022 11:49:38</t>
  </si>
  <si>
    <t>18.05.2022 11:49:40</t>
  </si>
  <si>
    <t>18.05.2022 11:50:56</t>
  </si>
  <si>
    <t>18.05.2022 11:50:57</t>
  </si>
  <si>
    <t>18.05.2022 11:50:59</t>
  </si>
  <si>
    <t>18.05.2022 11:51:00</t>
  </si>
  <si>
    <t>18.05.2022 11:51:01</t>
  </si>
  <si>
    <t>18.05.2022 11:51:02</t>
  </si>
  <si>
    <t>18.05.2022 11:51:23</t>
  </si>
  <si>
    <t>18.05.2022 11:51:26</t>
  </si>
  <si>
    <t>18.05.2022 11:51:28</t>
  </si>
  <si>
    <t>18.05.2022 11:51:29</t>
  </si>
  <si>
    <t>18.05.2022 11:51:31</t>
  </si>
  <si>
    <t>18.05.2022 11:51:32</t>
  </si>
  <si>
    <t>18.05.2022 11:51:34</t>
  </si>
  <si>
    <t>18.05.2022 11:51:35</t>
  </si>
  <si>
    <t>18.05.2022 11:52:53</t>
  </si>
  <si>
    <t>18.05.2022 11:52:55</t>
  </si>
  <si>
    <t>18.05.2022 11:52:56</t>
  </si>
  <si>
    <t>18.05.2022 11:52:58</t>
  </si>
  <si>
    <t>18.05.2022 11:52:59</t>
  </si>
  <si>
    <t>18.05.2022 11:53:01</t>
  </si>
  <si>
    <t>18.05.2022 11:53:02</t>
  </si>
  <si>
    <t>18.05.2022 11:53:04</t>
  </si>
  <si>
    <t>18.05.2022 11:53:05</t>
  </si>
  <si>
    <t>18.05.2022 11:53:06</t>
  </si>
  <si>
    <t>18.05.2022 11:53:08</t>
  </si>
  <si>
    <t>18.05.2022 11:54:07</t>
  </si>
  <si>
    <t>18.05.2022 11:54:09</t>
  </si>
  <si>
    <t>18.05.2022 11:54:10</t>
  </si>
  <si>
    <t>18.05.2022 11:54:12</t>
  </si>
  <si>
    <t>18.05.2022 11:54:13</t>
  </si>
  <si>
    <t>18.05.2022 11:54:14</t>
  </si>
  <si>
    <t>18.05.2022 11:54:15</t>
  </si>
  <si>
    <t>18.05.2022 11:54:17</t>
  </si>
  <si>
    <t>18.05.2022 11:54:18</t>
  </si>
  <si>
    <t>18.05.2022 11:54:19</t>
  </si>
  <si>
    <t>18.05.2022 11:54:20</t>
  </si>
  <si>
    <t>18.05.2022 11:54:44</t>
  </si>
  <si>
    <t>18.05.2022 11:54:46</t>
  </si>
  <si>
    <t>18.05.2022 11:54:47</t>
  </si>
  <si>
    <t>18.05.2022 11:54:49</t>
  </si>
  <si>
    <t>18.05.2022 11:54:50</t>
  </si>
  <si>
    <t>18.05.2022 11:54:52</t>
  </si>
  <si>
    <t>18.05.2022 11:55:17</t>
  </si>
  <si>
    <t>18.05.2022 11:55:19</t>
  </si>
  <si>
    <t>18.05.2022 11:55:20</t>
  </si>
  <si>
    <t>18.05.2022 11:55:21</t>
  </si>
  <si>
    <t>18.05.2022 11:55:22</t>
  </si>
  <si>
    <t>18.05.2022 11:55:24</t>
  </si>
  <si>
    <t>18.05.2022 11:55:25</t>
  </si>
  <si>
    <t>18.05.2022 11:55:26</t>
  </si>
  <si>
    <t>18.05.2022 11:55:29</t>
  </si>
  <si>
    <t>18.05.2022 11:55:30</t>
  </si>
  <si>
    <t>18.05.2022 11:55:42</t>
  </si>
  <si>
    <t>18.05.2022 11:55:44</t>
  </si>
  <si>
    <t>18.05.2022 11:55:45</t>
  </si>
  <si>
    <t>18.05.2022 11:55:47</t>
  </si>
  <si>
    <t>18.05.2022 11:55:48</t>
  </si>
  <si>
    <t>18.05.2022 11:55:50</t>
  </si>
  <si>
    <t>18.05.2022 11:55:51</t>
  </si>
  <si>
    <t>18.05.2022 11:56:06</t>
  </si>
  <si>
    <t>18.05.2022 11:56:08</t>
  </si>
  <si>
    <t>18.05.2022 11:56:09</t>
  </si>
  <si>
    <t>18.05.2022 11:56:10</t>
  </si>
  <si>
    <t>18.05.2022 11:56:12</t>
  </si>
  <si>
    <t>18.05.2022 11:56:13</t>
  </si>
  <si>
    <t>18.05.2022 11:56:16</t>
  </si>
  <si>
    <t>18.05.2022 11:56:17</t>
  </si>
  <si>
    <t>18.05.2022 11:56:19</t>
  </si>
  <si>
    <t>18.05.2022 11:56:20</t>
  </si>
  <si>
    <t>18.05.2022 11:56:22</t>
  </si>
  <si>
    <t>18.05.2022 11:56:23</t>
  </si>
  <si>
    <t>18.05.2022 11:56:25</t>
  </si>
  <si>
    <t>18.05.2022 11:56:26</t>
  </si>
  <si>
    <t>18.05.2022 11:56:28</t>
  </si>
  <si>
    <t>18.05.2022 11:56:59</t>
  </si>
  <si>
    <t>18.05.2022 11:57:01</t>
  </si>
  <si>
    <t>18.05.2022 11:57:02</t>
  </si>
  <si>
    <t>18.05.2022 11:57:03</t>
  </si>
  <si>
    <t>18.05.2022 11:57:04</t>
  </si>
  <si>
    <t>18.05.2022 11:57:06</t>
  </si>
  <si>
    <t>18.05.2022 11:57:07</t>
  </si>
  <si>
    <t>18.05.2022 11:57:08</t>
  </si>
  <si>
    <t>18.05.2022 11:57:18</t>
  </si>
  <si>
    <t>18.05.2022 11:57:21</t>
  </si>
  <si>
    <t>18.05.2022 11:57:23</t>
  </si>
  <si>
    <t>18.05.2022 11:57:24</t>
  </si>
  <si>
    <t>18.05.2022 11:57:26</t>
  </si>
  <si>
    <t>18.05.2022 11:57:27</t>
  </si>
  <si>
    <t>18.05.2022 11:57:33</t>
  </si>
  <si>
    <t>18.05.2022 11:57:35</t>
  </si>
  <si>
    <t>18.05.2022 11:57:36</t>
  </si>
  <si>
    <t>18.05.2022 11:57:37</t>
  </si>
  <si>
    <t>18.05.2022 11:57:39</t>
  </si>
  <si>
    <t>18.05.2022 11:57:40</t>
  </si>
  <si>
    <t>18.05.2022 11:57:41</t>
  </si>
  <si>
    <t>18.05.2022 11:57:42</t>
  </si>
  <si>
    <t>18.05.2022 11:57:44</t>
  </si>
  <si>
    <t>18.05.2022 11:57:45</t>
  </si>
  <si>
    <t>18.05.2022 11:57:46</t>
  </si>
  <si>
    <t>18.05.2022 11:57:47</t>
  </si>
  <si>
    <t>18.05.2022 11:57:49</t>
  </si>
  <si>
    <t>18.05.2022 11:57:50</t>
  </si>
  <si>
    <t>18.05.2022 11:57:51</t>
  </si>
  <si>
    <t>18.05.2022 11:58:07</t>
  </si>
  <si>
    <t>18.05.2022 11:58:13</t>
  </si>
  <si>
    <t>18.05.2022 11:58:15</t>
  </si>
  <si>
    <t>18.05.2022 11:58:16</t>
  </si>
  <si>
    <t>18.05.2022 11:58:17</t>
  </si>
  <si>
    <t>18.05.2022 11:58:19</t>
  </si>
  <si>
    <t>18.05.2022 11:58:21</t>
  </si>
  <si>
    <t>18.05.2022 11:58:33</t>
  </si>
  <si>
    <t>18.05.2022 11:58:35</t>
  </si>
  <si>
    <t>18.05.2022 11:58:36</t>
  </si>
  <si>
    <t>18.05.2022 11:58:37</t>
  </si>
  <si>
    <t>18.05.2022 11:58:39</t>
  </si>
  <si>
    <t>18.05.2022 11:58:40</t>
  </si>
  <si>
    <t>18.05.2022 11:59:01</t>
  </si>
  <si>
    <t>18.05.2022 11:59:08</t>
  </si>
  <si>
    <t>18.05.2022 11:59:10</t>
  </si>
  <si>
    <t>18.05.2022 11:59:11</t>
  </si>
  <si>
    <t>18.05.2022 11:59:13</t>
  </si>
  <si>
    <t>18.05.2022 11:59:14</t>
  </si>
  <si>
    <t>18.05.2022 11:59:16</t>
  </si>
  <si>
    <t>18.05.2022 11:59:17</t>
  </si>
  <si>
    <t>18.05.2022 11:59:19</t>
  </si>
  <si>
    <t>18.05.2022 11:59:44</t>
  </si>
  <si>
    <t>18.05.2022 11:59:46</t>
  </si>
  <si>
    <t>18.05.2022 11:59:47</t>
  </si>
  <si>
    <t>18.05.2022 11:59:48</t>
  </si>
  <si>
    <t>18.05.2022 11:59:51</t>
  </si>
  <si>
    <t>18.05.2022 12:00:36</t>
  </si>
  <si>
    <t>18.05.2022 12:00:42</t>
  </si>
  <si>
    <t>18.05.2022 12:00:43</t>
  </si>
  <si>
    <t>18.05.2022 12:00:44</t>
  </si>
  <si>
    <t>18.05.2022 12:00:46</t>
  </si>
  <si>
    <t>18.05.2022 12:00:47</t>
  </si>
  <si>
    <t>18.05.2022 12:00:50</t>
  </si>
  <si>
    <t>18.05.2022 12:00:53</t>
  </si>
  <si>
    <t>18.05.2022 12:00:54</t>
  </si>
  <si>
    <t>18.05.2022 12:00:57</t>
  </si>
  <si>
    <t>18.05.2022 12:01:02</t>
  </si>
  <si>
    <t>18.05.2022 12:01:03</t>
  </si>
  <si>
    <t>18.05.2022 12:01:05</t>
  </si>
  <si>
    <t>18.05.2022 12:01:06</t>
  </si>
  <si>
    <t>18.05.2022 12:01:08</t>
  </si>
  <si>
    <t>18.05.2022 12:01:09</t>
  </si>
  <si>
    <t>18.05.2022 12:01:11</t>
  </si>
  <si>
    <t>18.05.2022 12:01:21</t>
  </si>
  <si>
    <t>18.05.2022 12:01:24</t>
  </si>
  <si>
    <t>18.05.2022 12:01:26</t>
  </si>
  <si>
    <t>18.05.2022 12:01:27</t>
  </si>
  <si>
    <t>18.05.2022 12:01:29</t>
  </si>
  <si>
    <t>18.05.2022 12:01:30</t>
  </si>
  <si>
    <t>18.05.2022 12:01:32</t>
  </si>
  <si>
    <t>18.05.2022 12:01:39</t>
  </si>
  <si>
    <t>18.05.2022 12:01:47</t>
  </si>
  <si>
    <t>18.05.2022 12:01:50</t>
  </si>
  <si>
    <t>18.05.2022 12:01:51</t>
  </si>
  <si>
    <t>18.05.2022 12:01:53</t>
  </si>
  <si>
    <t>18.05.2022 12:01:54</t>
  </si>
  <si>
    <t>18.05.2022 12:01:56</t>
  </si>
  <si>
    <t>18.05.2022 12:01:57</t>
  </si>
  <si>
    <t>18.05.2022 12:01:59</t>
  </si>
  <si>
    <t>18.05.2022 12:02:00</t>
  </si>
  <si>
    <t>18.05.2022 12:02:03</t>
  </si>
  <si>
    <t>18.05.2022 12:02:06</t>
  </si>
  <si>
    <t>18.05.2022 12:02:15</t>
  </si>
  <si>
    <t>18.05.2022 12:02:16</t>
  </si>
  <si>
    <t>18.05.2022 12:02:18</t>
  </si>
  <si>
    <t>18.05.2022 12:02:19</t>
  </si>
  <si>
    <t>18.05.2022 12:02:20</t>
  </si>
  <si>
    <t>18.05.2022 12:02:21</t>
  </si>
  <si>
    <t>18.05.2022 12:02:26</t>
  </si>
  <si>
    <t>18.05.2022 12:02:27</t>
  </si>
  <si>
    <t>18.05.2022 12:02:29</t>
  </si>
  <si>
    <t>18.05.2022 12:02:30</t>
  </si>
  <si>
    <t>18.05.2022 12:02:32</t>
  </si>
  <si>
    <t>18.05.2022 12:02:33</t>
  </si>
  <si>
    <t>18.05.2022 12:02:45</t>
  </si>
  <si>
    <t>18.05.2022 12:02:46</t>
  </si>
  <si>
    <t>18.05.2022 12:02:48</t>
  </si>
  <si>
    <t>18.05.2022 12:02:49</t>
  </si>
  <si>
    <t>18.05.2022 12:02:50</t>
  </si>
  <si>
    <t>18.05.2022 12:02:51</t>
  </si>
  <si>
    <t>18.05.2022 12:02:53</t>
  </si>
  <si>
    <t>18.05.2022 12:02:54</t>
  </si>
  <si>
    <t>18.05.2022 12:03:24</t>
  </si>
  <si>
    <t>18.05.2022 12:03:25</t>
  </si>
  <si>
    <t>18.05.2022 12:03:27</t>
  </si>
  <si>
    <t>18.05.2022 12:03:31</t>
  </si>
  <si>
    <t>18.05.2022 12:03:33</t>
  </si>
  <si>
    <t>18.05.2022 12:03:34</t>
  </si>
  <si>
    <t>18.05.2022 12:03:35</t>
  </si>
  <si>
    <t>18.05.2022 12:03:36</t>
  </si>
  <si>
    <t>18.05.2022 12:03:38</t>
  </si>
  <si>
    <t>18.05.2022 12:03:52</t>
  </si>
  <si>
    <t>18.05.2022 12:04:21</t>
  </si>
  <si>
    <t>18.05.2022 12:04:22</t>
  </si>
  <si>
    <t>18.05.2022 12:04:24</t>
  </si>
  <si>
    <t>18.05.2022 12:04:25</t>
  </si>
  <si>
    <t>18.05.2022 12:04:26</t>
  </si>
  <si>
    <t>18.05.2022 12:05:03</t>
  </si>
  <si>
    <t>18.05.2022 12:05:05</t>
  </si>
  <si>
    <t>18.05.2022 12:05:06</t>
  </si>
  <si>
    <t>18.05.2022 12:05:07</t>
  </si>
  <si>
    <t>18.05.2022 12:05:09</t>
  </si>
  <si>
    <t>18.05.2022 12:05:10</t>
  </si>
  <si>
    <t>18.05.2022 12:05:13</t>
  </si>
  <si>
    <t>18.05.2022 12:05:53</t>
  </si>
  <si>
    <t>18.05.2022 12:05:58</t>
  </si>
  <si>
    <t>18.05.2022 12:05:59</t>
  </si>
  <si>
    <t>18.05.2022 12:06:00</t>
  </si>
  <si>
    <t>18.05.2022 12:06:03</t>
  </si>
  <si>
    <t>18.05.2022 12:06:05</t>
  </si>
  <si>
    <t>18.05.2022 12:06:06</t>
  </si>
  <si>
    <t>18.05.2022 12:06:07</t>
  </si>
  <si>
    <t>18.05.2022 12:06:08</t>
  </si>
  <si>
    <t>18.05.2022 12:06:10</t>
  </si>
  <si>
    <t>18.05.2022 12:06:11</t>
  </si>
  <si>
    <t>18.05.2022 12:06:14</t>
  </si>
  <si>
    <t>18.05.2022 12:06:15</t>
  </si>
  <si>
    <t>18.05.2022 12:06:17</t>
  </si>
  <si>
    <t>18.05.2022 12:06:18</t>
  </si>
  <si>
    <t>18.05.2022 12:06:20</t>
  </si>
  <si>
    <t>18.05.2022 12:06:21</t>
  </si>
  <si>
    <t>18.05.2022 12:06:23</t>
  </si>
  <si>
    <t>18.05.2022 12:06:24</t>
  </si>
  <si>
    <t>18.05.2022 12:06:26</t>
  </si>
  <si>
    <t>18.05.2022 12:06:35</t>
  </si>
  <si>
    <t>18.05.2022 12:06:36</t>
  </si>
  <si>
    <t>18.05.2022 12:06:38</t>
  </si>
  <si>
    <t>18.05.2022 12:06:39</t>
  </si>
  <si>
    <t>18.05.2022 12:06:40</t>
  </si>
  <si>
    <t>18.05.2022 12:06:41</t>
  </si>
  <si>
    <t>18.05.2022 12:07:11</t>
  </si>
  <si>
    <t>18.05.2022 12:07:14</t>
  </si>
  <si>
    <t>18.05.2022 12:07:16</t>
  </si>
  <si>
    <t>18.05.2022 12:07:17</t>
  </si>
  <si>
    <t>18.05.2022 12:07:19</t>
  </si>
  <si>
    <t>18.05.2022 12:07:20</t>
  </si>
  <si>
    <t>18.05.2022 12:07:22</t>
  </si>
  <si>
    <t>18.05.2022 12:07:23</t>
  </si>
  <si>
    <t>18.05.2022 12:07:25</t>
  </si>
  <si>
    <t>18.05.2022 12:07:26</t>
  </si>
  <si>
    <t>18.05.2022 12:07:29</t>
  </si>
  <si>
    <t>18.05.2022 12:07:34</t>
  </si>
  <si>
    <t>18.05.2022 12:07:35</t>
  </si>
  <si>
    <t>18.05.2022 12:07:36</t>
  </si>
  <si>
    <t>18.05.2022 12:07:38</t>
  </si>
  <si>
    <t>18.05.2022 12:07:40</t>
  </si>
  <si>
    <t>18.05.2022 12:09:00</t>
  </si>
  <si>
    <t>18.05.2022 12:09:01</t>
  </si>
  <si>
    <t>18.05.2022 12:09:03</t>
  </si>
  <si>
    <t>18.05.2022 12:09:04</t>
  </si>
  <si>
    <t>18.05.2022 12:09:07</t>
  </si>
  <si>
    <t>18.05.2022 12:09:09</t>
  </si>
  <si>
    <t>18.05.2022 12:09:10</t>
  </si>
  <si>
    <t>18.05.2022 12:09:13</t>
  </si>
  <si>
    <t>18.05.2022 12:09:31</t>
  </si>
  <si>
    <t>18.05.2022 12:09:33</t>
  </si>
  <si>
    <t>18.05.2022 12:09:34</t>
  </si>
  <si>
    <t>18.05.2022 12:09:36</t>
  </si>
  <si>
    <t>18.05.2022 12:09:37</t>
  </si>
  <si>
    <t>18.05.2022 12:09:39</t>
  </si>
  <si>
    <t>18.05.2022 12:09:40</t>
  </si>
  <si>
    <t>18.05.2022 12:09:45</t>
  </si>
  <si>
    <t>18.05.2022 12:09:46</t>
  </si>
  <si>
    <t>18.05.2022 12:09:48</t>
  </si>
  <si>
    <t>18.05.2022 12:09:49</t>
  </si>
  <si>
    <t>18.05.2022 12:09:55</t>
  </si>
  <si>
    <t>18.05.2022 12:09:57</t>
  </si>
  <si>
    <t>18.05.2022 12:09:58</t>
  </si>
  <si>
    <t>18.05.2022 12:10:02</t>
  </si>
  <si>
    <t>18.05.2022 12:10:19</t>
  </si>
  <si>
    <t>18.05.2022 12:10:20</t>
  </si>
  <si>
    <t>18.05.2022 12:10:22</t>
  </si>
  <si>
    <t>18.05.2022 12:10:23</t>
  </si>
  <si>
    <t>18.05.2022 12:10:25</t>
  </si>
  <si>
    <t>18.05.2022 12:10:46</t>
  </si>
  <si>
    <t>18.05.2022 12:10:47</t>
  </si>
  <si>
    <t>18.05.2022 12:10:48</t>
  </si>
  <si>
    <t>18.05.2022 12:10:51</t>
  </si>
  <si>
    <t>18.05.2022 12:11:27</t>
  </si>
  <si>
    <t>18.05.2022 12:11:30</t>
  </si>
  <si>
    <t>18.05.2022 12:11:31</t>
  </si>
  <si>
    <t>18.05.2022 12:11:33</t>
  </si>
  <si>
    <t>18.05.2022 12:11:34</t>
  </si>
  <si>
    <t>18.05.2022 12:11:36</t>
  </si>
  <si>
    <t>18.05.2022 12:11:37</t>
  </si>
  <si>
    <t>18.05.2022 12:12:45</t>
  </si>
  <si>
    <t>18.05.2022 12:12:46</t>
  </si>
  <si>
    <t>18.05.2022 12:12:48</t>
  </si>
  <si>
    <t>18.05.2022 12:13:13</t>
  </si>
  <si>
    <t>18.05.2022 12:13:15</t>
  </si>
  <si>
    <t>18.05.2022 12:13:16</t>
  </si>
  <si>
    <t>18.05.2022 12:13:17</t>
  </si>
  <si>
    <t>18.05.2022 12:13:19</t>
  </si>
  <si>
    <t>18.05.2022 12:13:20</t>
  </si>
  <si>
    <t>18.05.2022 12:13:21</t>
  </si>
  <si>
    <t>18.05.2022 12:13:22</t>
  </si>
  <si>
    <t>18.05.2022 12:13:24</t>
  </si>
  <si>
    <t>18.05.2022 12:13:25</t>
  </si>
  <si>
    <t>18.05.2022 12:13:27</t>
  </si>
  <si>
    <t>18.05.2022 12:13:28</t>
  </si>
  <si>
    <t>18.05.2022 12:13:30</t>
  </si>
  <si>
    <t>18.05.2022 12:13:48</t>
  </si>
  <si>
    <t>18.05.2022 12:13:51</t>
  </si>
  <si>
    <t>18.05.2022 12:13:52</t>
  </si>
  <si>
    <t>18.05.2022 12:13:54</t>
  </si>
  <si>
    <t>18.05.2022 12:13:55</t>
  </si>
  <si>
    <t>18.05.2022 12:13:57</t>
  </si>
  <si>
    <t>18.05.2022 12:13:58</t>
  </si>
  <si>
    <t>18.05.2022 12:14:00</t>
  </si>
  <si>
    <t>18.05.2022 12:16:09</t>
  </si>
  <si>
    <t>18.05.2022 12:16:10</t>
  </si>
  <si>
    <t>18.05.2022 12:16:12</t>
  </si>
  <si>
    <t>18.05.2022 12:16:13</t>
  </si>
  <si>
    <t>18.05.2022 12:16:16</t>
  </si>
  <si>
    <t>18.05.2022 12:16:20</t>
  </si>
  <si>
    <t>18.05.2022 12:16:21</t>
  </si>
  <si>
    <t>18.05.2022 12:16:23</t>
  </si>
  <si>
    <t>18.05.2022 12:16:24</t>
  </si>
  <si>
    <t>18.05.2022 12:16:25</t>
  </si>
  <si>
    <t>18.05.2022 12:16:26</t>
  </si>
  <si>
    <t>18.05.2022 12:16:28</t>
  </si>
  <si>
    <t>18.05.2022 12:16:29</t>
  </si>
  <si>
    <t>18.05.2022 12:16:30</t>
  </si>
  <si>
    <t>18.05.2022 12:16:31</t>
  </si>
  <si>
    <t>18.05.2022 12:16:33</t>
  </si>
  <si>
    <t>18.05.2022 12:16:58</t>
  </si>
  <si>
    <t>18.05.2022 12:16:59</t>
  </si>
  <si>
    <t>18.05.2022 12:17:01</t>
  </si>
  <si>
    <t>18.05.2022 12:17:02</t>
  </si>
  <si>
    <t>18.05.2022 12:17:03</t>
  </si>
  <si>
    <t>18.05.2022 12:18:01</t>
  </si>
  <si>
    <t>18.05.2022 12:18:03</t>
  </si>
  <si>
    <t>18.05.2022 12:18:04</t>
  </si>
  <si>
    <t>18.05.2022 12:18:05</t>
  </si>
  <si>
    <t>18.05.2022 12:18:07</t>
  </si>
  <si>
    <t>18.05.2022 12:18:08</t>
  </si>
  <si>
    <t>18.05.2022 12:18:09</t>
  </si>
  <si>
    <t>18.05.2022 12:18:10</t>
  </si>
  <si>
    <t>18.05.2022 12:18:12</t>
  </si>
  <si>
    <t>18.05.2022 12:18:13</t>
  </si>
  <si>
    <t>18.05.2022 12:18:14</t>
  </si>
  <si>
    <t>18.05.2022 12:18:16</t>
  </si>
  <si>
    <t>18.05.2022 12:19:03</t>
  </si>
  <si>
    <t>18.05.2022 12:19:05</t>
  </si>
  <si>
    <t>18.05.2022 12:19:06</t>
  </si>
  <si>
    <t>18.05.2022 12:19:07</t>
  </si>
  <si>
    <t>18.05.2022 12:19:09</t>
  </si>
  <si>
    <t>18.05.2022 12:19:10</t>
  </si>
  <si>
    <t>18.05.2022 12:19:11</t>
  </si>
  <si>
    <t>18.05.2022 12:19:13</t>
  </si>
  <si>
    <t>18.05.2022 12:19:14</t>
  </si>
  <si>
    <t>18.05.2022 12:19:15</t>
  </si>
  <si>
    <t>18.05.2022 12:19:16</t>
  </si>
  <si>
    <t>18.05.2022 12:19:18</t>
  </si>
  <si>
    <t>18.05.2022 12:19:19</t>
  </si>
  <si>
    <t>18.05.2022 12:19:20</t>
  </si>
  <si>
    <t>18.05.2022 12:19:21</t>
  </si>
  <si>
    <t>18.05.2022 12:19:23</t>
  </si>
  <si>
    <t>18.05.2022 12:20:36</t>
  </si>
  <si>
    <t>18.05.2022 12:20:37</t>
  </si>
  <si>
    <t>18.05.2022 12:20:39</t>
  </si>
  <si>
    <t>18.05.2022 12:20:40</t>
  </si>
  <si>
    <t>18.05.2022 12:20:42</t>
  </si>
  <si>
    <t>18.05.2022 12:20:55</t>
  </si>
  <si>
    <t>18.05.2022 12:20:57</t>
  </si>
  <si>
    <t>18.05.2022 12:20:58</t>
  </si>
  <si>
    <t>18.05.2022 12:21:00</t>
  </si>
  <si>
    <t>18.05.2022 12:21:01</t>
  </si>
  <si>
    <t>18.05.2022 12:21:03</t>
  </si>
  <si>
    <t>18.05.2022 12:21:04</t>
  </si>
  <si>
    <t>18.05.2022 12:21:06</t>
  </si>
  <si>
    <t>18.05.2022 12:21:13</t>
  </si>
  <si>
    <t>18.05.2022 12:21:15</t>
  </si>
  <si>
    <t>18.05.2022 12:21:16</t>
  </si>
  <si>
    <t>18.05.2022 12:21:17</t>
  </si>
  <si>
    <t>18.05.2022 12:21:18</t>
  </si>
  <si>
    <t>18.05.2022 12:21:20</t>
  </si>
  <si>
    <t>18.05.2022 12:21:21</t>
  </si>
  <si>
    <t>18.05.2022 12:21:24</t>
  </si>
  <si>
    <t>18.05.2022 12:24:30</t>
  </si>
  <si>
    <t>18.05.2022 12:24:31</t>
  </si>
  <si>
    <t>18.05.2022 12:24:32</t>
  </si>
  <si>
    <t>18.05.2022 12:24:34</t>
  </si>
  <si>
    <t>18.05.2022 12:24:35</t>
  </si>
  <si>
    <t>18.05.2022 12:24:38</t>
  </si>
  <si>
    <t>18.05.2022 12:26:11</t>
  </si>
  <si>
    <t>18.05.2022 12:26:18</t>
  </si>
  <si>
    <t>18.05.2022 12:26:39</t>
  </si>
  <si>
    <t>18.05.2022 12:26:40</t>
  </si>
  <si>
    <t>18.05.2022 12:26:42</t>
  </si>
  <si>
    <t>18.05.2022 12:26:43</t>
  </si>
  <si>
    <t>18.05.2022 12:26:46</t>
  </si>
  <si>
    <t>18.05.2022 12:26:52</t>
  </si>
  <si>
    <t>18.05.2022 12:26:53</t>
  </si>
  <si>
    <t>18.05.2022 12:26:56</t>
  </si>
  <si>
    <t>18.05.2022 12:27:00</t>
  </si>
  <si>
    <t>18.05.2022 12:27:38</t>
  </si>
  <si>
    <t>18.05.2022 12:27:39</t>
  </si>
  <si>
    <t>18.05.2022 12:27:41</t>
  </si>
  <si>
    <t>18.05.2022 12:27:42</t>
  </si>
  <si>
    <t>18.05.2022 12:27:44</t>
  </si>
  <si>
    <t>18.05.2022 12:27:45</t>
  </si>
  <si>
    <t>18.05.2022 12:27:47</t>
  </si>
  <si>
    <t>18.05.2022 12:27:48</t>
  </si>
  <si>
    <t>18.05.2022 12:27:51</t>
  </si>
  <si>
    <t>18.05.2022 12:28:54</t>
  </si>
  <si>
    <t>18.05.2022 12:28:57</t>
  </si>
  <si>
    <t>18.05.2022 12:28:59</t>
  </si>
  <si>
    <t>18.05.2022 12:29:05</t>
  </si>
  <si>
    <t>18.05.2022 12:29:09</t>
  </si>
  <si>
    <t>18.05.2022 12:29:11</t>
  </si>
  <si>
    <t>18.05.2022 12:29:12</t>
  </si>
  <si>
    <t>18.05.2022 12:29:36</t>
  </si>
  <si>
    <t>18.05.2022 12:29:38</t>
  </si>
  <si>
    <t>18.05.2022 12:29:39</t>
  </si>
  <si>
    <t>18.05.2022 12:30:15</t>
  </si>
  <si>
    <t>18.05.2022 12:30:16</t>
  </si>
  <si>
    <t>18.05.2022 12:30:18</t>
  </si>
  <si>
    <t>18.05.2022 12:30:19</t>
  </si>
  <si>
    <t>18.05.2022 12:30:20</t>
  </si>
  <si>
    <t>18.05.2022 12:30:21</t>
  </si>
  <si>
    <t>18.05.2022 12:30:23</t>
  </si>
  <si>
    <t>18.05.2022 12:30:24</t>
  </si>
  <si>
    <t>18.05.2022 12:30:25</t>
  </si>
  <si>
    <t>18.05.2022 12:31:49</t>
  </si>
  <si>
    <t>18.05.2022 12:31:50</t>
  </si>
  <si>
    <t>18.05.2022 12:31:52</t>
  </si>
  <si>
    <t>18.05.2022 12:31:53</t>
  </si>
  <si>
    <t>18.05.2022 12:31:55</t>
  </si>
  <si>
    <t>18.05.2022 12:31:56</t>
  </si>
  <si>
    <t>18.05.2022 12:31:59</t>
  </si>
  <si>
    <t>18.05.2022 12:32:01</t>
  </si>
  <si>
    <t>18.05.2022 12:32:02</t>
  </si>
  <si>
    <t>18.05.2022 12:32:04</t>
  </si>
  <si>
    <t>18.05.2022 12:32:05</t>
  </si>
  <si>
    <t>18.05.2022 12:32:06</t>
  </si>
  <si>
    <t>18.05.2022 12:32:09</t>
  </si>
  <si>
    <t>18.05.2022 12:33:03</t>
  </si>
  <si>
    <t>18.05.2022 12:33:04</t>
  </si>
  <si>
    <t>18.05.2022 12:33:06</t>
  </si>
  <si>
    <t>18.05.2022 12:33:07</t>
  </si>
  <si>
    <t>18.05.2022 12:33:08</t>
  </si>
  <si>
    <t>18.05.2022 12:33:09</t>
  </si>
  <si>
    <t>18.05.2022 12:33:11</t>
  </si>
  <si>
    <t>18.05.2022 12:33:30</t>
  </si>
  <si>
    <t>18.05.2022 12:34:24</t>
  </si>
  <si>
    <t>18.05.2022 12:36:08</t>
  </si>
  <si>
    <t>18.05.2022 12:36:09</t>
  </si>
  <si>
    <t>18.05.2022 12:36:10</t>
  </si>
  <si>
    <t>18.05.2022 12:36:12</t>
  </si>
  <si>
    <t>18.05.2022 12:36:15</t>
  </si>
  <si>
    <t>18.05.2022 12:36:55</t>
  </si>
  <si>
    <t>18.05.2022 12:36:57</t>
  </si>
  <si>
    <t>18.05.2022 12:36:58</t>
  </si>
  <si>
    <t>18.05.2022 12:36:59</t>
  </si>
  <si>
    <t>18.05.2022 12:37:00</t>
  </si>
  <si>
    <t>18.05.2022 12:37:02</t>
  </si>
  <si>
    <t>18.05.2022 12:37:04</t>
  </si>
  <si>
    <t>18.05.2022 12:37:12</t>
  </si>
  <si>
    <t>18.05.2022 12:37:13</t>
  </si>
  <si>
    <t>18.05.2022 12:37:15</t>
  </si>
  <si>
    <t>18.05.2022 12:37:16</t>
  </si>
  <si>
    <t>18.05.2022 12:37:17</t>
  </si>
  <si>
    <t>18.05.2022 12:37:18</t>
  </si>
  <si>
    <t>18.05.2022 12:37:42</t>
  </si>
  <si>
    <t>18.05.2022 12:37:44</t>
  </si>
  <si>
    <t>18.05.2022 12:37:45</t>
  </si>
  <si>
    <t>18.05.2022 12:37:46</t>
  </si>
  <si>
    <t>18.05.2022 12:37:47</t>
  </si>
  <si>
    <t>18.05.2022 12:37:49</t>
  </si>
  <si>
    <t>18.05.2022 12:37:50</t>
  </si>
  <si>
    <t>18.05.2022 12:37:51</t>
  </si>
  <si>
    <t>18.05.2022 12:38:07</t>
  </si>
  <si>
    <t>18.05.2022 12:38:09</t>
  </si>
  <si>
    <t>18.05.2022 12:38:10</t>
  </si>
  <si>
    <t>18.05.2022 12:38:12</t>
  </si>
  <si>
    <t>18.05.2022 12:38:13</t>
  </si>
  <si>
    <t>18.05.2022 12:38:14</t>
  </si>
  <si>
    <t>18.05.2022 12:38:17</t>
  </si>
  <si>
    <t>18.05.2022 12:38:20</t>
  </si>
  <si>
    <t>18.05.2022 12:38:21</t>
  </si>
  <si>
    <t>18.05.2022 12:38:23</t>
  </si>
  <si>
    <t>18.05.2022 12:38:24</t>
  </si>
  <si>
    <t>18.05.2022 12:38:25</t>
  </si>
  <si>
    <t>18.05.2022 12:38:49</t>
  </si>
  <si>
    <t>18.05.2022 12:38:50</t>
  </si>
  <si>
    <t>18.05.2022 12:38:52</t>
  </si>
  <si>
    <t>18.05.2022 12:38:53</t>
  </si>
  <si>
    <t>18.05.2022 12:38:55</t>
  </si>
  <si>
    <t>18.05.2022 12:38:56</t>
  </si>
  <si>
    <t>18.05.2022 12:39:01</t>
  </si>
  <si>
    <t>18.05.2022 12:39:02</t>
  </si>
  <si>
    <t>18.05.2022 12:39:04</t>
  </si>
  <si>
    <t>18.05.2022 12:39:05</t>
  </si>
  <si>
    <t>18.05.2022 12:39:06</t>
  </si>
  <si>
    <t>18.05.2022 12:39:07</t>
  </si>
  <si>
    <t>18.05.2022 12:39:10</t>
  </si>
  <si>
    <t>18.05.2022 12:39:22</t>
  </si>
  <si>
    <t>18.05.2022 12:39:24</t>
  </si>
  <si>
    <t>18.05.2022 12:39:25</t>
  </si>
  <si>
    <t>18.05.2022 12:39:27</t>
  </si>
  <si>
    <t>18.05.2022 12:39:28</t>
  </si>
  <si>
    <t>18.05.2022 12:39:31</t>
  </si>
  <si>
    <t>18.05.2022 12:39:33</t>
  </si>
  <si>
    <t>18.05.2022 12:39:42</t>
  </si>
  <si>
    <t>18.05.2022 12:39:43</t>
  </si>
  <si>
    <t>18.05.2022 12:39:44</t>
  </si>
  <si>
    <t>18.05.2022 12:39:49</t>
  </si>
  <si>
    <t>18.05.2022 12:39:50</t>
  </si>
  <si>
    <t>18.05.2022 12:39:51</t>
  </si>
  <si>
    <t>18.05.2022 12:39:53</t>
  </si>
  <si>
    <t>18.05.2022 12:39:54</t>
  </si>
  <si>
    <t>18.05.2022 12:39:57</t>
  </si>
  <si>
    <t>18.05.2022 12:41:10</t>
  </si>
  <si>
    <t>18.05.2022 12:41:12</t>
  </si>
  <si>
    <t>18.05.2022 12:41:13</t>
  </si>
  <si>
    <t>18.05.2022 12:41:14</t>
  </si>
  <si>
    <t>18.05.2022 12:41:15</t>
  </si>
  <si>
    <t>18.05.2022 12:41:17</t>
  </si>
  <si>
    <t>18.05.2022 12:41:18</t>
  </si>
  <si>
    <t>18.05.2022 12:41:19</t>
  </si>
  <si>
    <t>18.05.2022 12:41:20</t>
  </si>
  <si>
    <t>18.05.2022 12:43:28</t>
  </si>
  <si>
    <t>18.05.2022 12:43:31</t>
  </si>
  <si>
    <t>18.05.2022 12:43:34</t>
  </si>
  <si>
    <t>18.05.2022 12:43:35</t>
  </si>
  <si>
    <t>18.05.2022 12:43:37</t>
  </si>
  <si>
    <t>18.05.2022 12:43:38</t>
  </si>
  <si>
    <t>18.05.2022 12:43:40</t>
  </si>
  <si>
    <t>18.05.2022 12:43:41</t>
  </si>
  <si>
    <t>18.05.2022 12:43:44</t>
  </si>
  <si>
    <t>18.05.2022 12:43:46</t>
  </si>
  <si>
    <t>18.05.2022 12:43:47</t>
  </si>
  <si>
    <t>18.05.2022 12:44:00</t>
  </si>
  <si>
    <t>18.05.2022 12:44:02</t>
  </si>
  <si>
    <t>18.05.2022 12:44:03</t>
  </si>
  <si>
    <t>18.05.2022 12:44:04</t>
  </si>
  <si>
    <t>18.05.2022 12:44:05</t>
  </si>
  <si>
    <t>18.05.2022 12:44:08</t>
  </si>
  <si>
    <t>18.05.2022 12:44:20</t>
  </si>
  <si>
    <t>18.05.2022 12:44:23</t>
  </si>
  <si>
    <t>18.05.2022 12:44:25</t>
  </si>
  <si>
    <t>18.05.2022 12:44:26</t>
  </si>
  <si>
    <t>18.05.2022 12:44:28</t>
  </si>
  <si>
    <t>18.05.2022 12:44:29</t>
  </si>
  <si>
    <t>18.05.2022 12:44:31</t>
  </si>
  <si>
    <t>18.05.2022 12:44:34</t>
  </si>
  <si>
    <t>18.05.2022 12:44:37</t>
  </si>
  <si>
    <t>18.05.2022 12:45:34</t>
  </si>
  <si>
    <t>18.05.2022 12:45:37</t>
  </si>
  <si>
    <t>18.05.2022 12:45:38</t>
  </si>
  <si>
    <t>18.05.2022 12:45:40</t>
  </si>
  <si>
    <t>18.05.2022 12:45:41</t>
  </si>
  <si>
    <t>18.05.2022 12:45:43</t>
  </si>
  <si>
    <t>18.05.2022 12:45:44</t>
  </si>
  <si>
    <t>18.05.2022 12:46:25</t>
  </si>
  <si>
    <t>18.05.2022 12:46:26</t>
  </si>
  <si>
    <t>18.05.2022 12:46:28</t>
  </si>
  <si>
    <t>18.05.2022 12:46:29</t>
  </si>
  <si>
    <t>18.05.2022 12:46:31</t>
  </si>
  <si>
    <t>18.05.2022 12:46:32</t>
  </si>
  <si>
    <t>18.05.2022 12:46:34</t>
  </si>
  <si>
    <t>18.05.2022 12:46:35</t>
  </si>
  <si>
    <t>18.05.2022 12:46:37</t>
  </si>
  <si>
    <t>18.05.2022 12:46:38</t>
  </si>
  <si>
    <t>18.05.2022 12:46:49</t>
  </si>
  <si>
    <t>18.05.2022 12:46:50</t>
  </si>
  <si>
    <t>18.05.2022 12:46:51</t>
  </si>
  <si>
    <t>18.05.2022 12:46:53</t>
  </si>
  <si>
    <t>18.05.2022 12:46:54</t>
  </si>
  <si>
    <t>18.05.2022 12:46:55</t>
  </si>
  <si>
    <t>18.05.2022 12:46:56</t>
  </si>
  <si>
    <t>18.05.2022 12:46:58</t>
  </si>
  <si>
    <t>18.05.2022 12:46:59</t>
  </si>
  <si>
    <t>18.05.2022 12:47:00</t>
  </si>
  <si>
    <t>18.05.2022 12:47:01</t>
  </si>
  <si>
    <t>18.05.2022 12:47:03</t>
  </si>
  <si>
    <t>18.05.2022 12:47:05</t>
  </si>
  <si>
    <t>18.05.2022 12:47:46</t>
  </si>
  <si>
    <t>18.05.2022 12:47:47</t>
  </si>
  <si>
    <t>18.05.2022 12:49:14</t>
  </si>
  <si>
    <t>18.05.2022 12:49:16</t>
  </si>
  <si>
    <t>18.05.2022 12:49:17</t>
  </si>
  <si>
    <t>18.05.2022 12:49:18</t>
  </si>
  <si>
    <t>18.05.2022 12:49:20</t>
  </si>
  <si>
    <t>18.05.2022 12:49:21</t>
  </si>
  <si>
    <t>18.05.2022 12:49:22</t>
  </si>
  <si>
    <t>18.05.2022 12:49:23</t>
  </si>
  <si>
    <t>18.05.2022 12:49:25</t>
  </si>
  <si>
    <t>18.05.2022 12:49:27</t>
  </si>
  <si>
    <t>18.05.2022 12:49:30</t>
  </si>
  <si>
    <t>18.05.2022 12:49:47</t>
  </si>
  <si>
    <t>18.05.2022 12:49:50</t>
  </si>
  <si>
    <t>18.05.2022 12:49:51</t>
  </si>
  <si>
    <t>18.05.2022 12:49:53</t>
  </si>
  <si>
    <t>18.05.2022 12:49:54</t>
  </si>
  <si>
    <t>18.05.2022 12:49:56</t>
  </si>
  <si>
    <t>18.05.2022 12:49:57</t>
  </si>
  <si>
    <t>18.05.2022 12:49:59</t>
  </si>
  <si>
    <t>18.05.2022 12:50:00</t>
  </si>
  <si>
    <t>18.05.2022 12:50:03</t>
  </si>
  <si>
    <t>18.05.2022 12:50:05</t>
  </si>
  <si>
    <t>18.05.2022 12:50:06</t>
  </si>
  <si>
    <t>18.05.2022 12:50:08</t>
  </si>
  <si>
    <t>18.05.2022 12:50:09</t>
  </si>
  <si>
    <t>18.05.2022 12:50:12</t>
  </si>
  <si>
    <t>18.05.2022 12:50:14</t>
  </si>
  <si>
    <t>18.05.2022 12:50:15</t>
  </si>
  <si>
    <t>18.05.2022 12:50:17</t>
  </si>
  <si>
    <t>18.05.2022 12:50:18</t>
  </si>
  <si>
    <t>18.05.2022 12:50:20</t>
  </si>
  <si>
    <t>18.05.2022 12:50:21</t>
  </si>
  <si>
    <t>18.05.2022 12:51:06</t>
  </si>
  <si>
    <t>18.05.2022 12:51:07</t>
  </si>
  <si>
    <t>18.05.2022 12:51:09</t>
  </si>
  <si>
    <t>18.05.2022 12:51:10</t>
  </si>
  <si>
    <t>18.05.2022 12:51:11</t>
  </si>
  <si>
    <t>18.05.2022 12:51:13</t>
  </si>
  <si>
    <t>18.05.2022 12:51:14</t>
  </si>
  <si>
    <t>18.05.2022 12:51:15</t>
  </si>
  <si>
    <t>18.05.2022 12:51:16</t>
  </si>
  <si>
    <t>18.05.2022 12:51:18</t>
  </si>
  <si>
    <t>18.05.2022 12:51:19</t>
  </si>
  <si>
    <t>18.05.2022 12:51:20</t>
  </si>
  <si>
    <t>18.05.2022 12:51:53</t>
  </si>
  <si>
    <t>18.05.2022 12:51:54</t>
  </si>
  <si>
    <t>18.05.2022 12:51:56</t>
  </si>
  <si>
    <t>18.05.2022 12:51:57</t>
  </si>
  <si>
    <t>18.05.2022 12:51:59</t>
  </si>
  <si>
    <t>18.05.2022 12:52:00</t>
  </si>
  <si>
    <t>18.05.2022 12:52:15</t>
  </si>
  <si>
    <t>18.05.2022 12:52:17</t>
  </si>
  <si>
    <t>18.05.2022 12:52:18</t>
  </si>
  <si>
    <t>18.05.2022 12:52:19</t>
  </si>
  <si>
    <t>18.05.2022 12:52:21</t>
  </si>
  <si>
    <t>18.05.2022 12:52:22</t>
  </si>
  <si>
    <t>18.05.2022 12:52:23</t>
  </si>
  <si>
    <t>18.05.2022 12:52:24</t>
  </si>
  <si>
    <t>18.05.2022 12:52:26</t>
  </si>
  <si>
    <t>18.05.2022 12:52:27</t>
  </si>
  <si>
    <t>18.05.2022 12:52:31</t>
  </si>
  <si>
    <t>18.05.2022 12:52:32</t>
  </si>
  <si>
    <t>18.05.2022 12:52:34</t>
  </si>
  <si>
    <t>18.05.2022 12:55:44</t>
  </si>
  <si>
    <t>18.05.2022 12:55:45</t>
  </si>
  <si>
    <t>18.05.2022 12:55:48</t>
  </si>
  <si>
    <t>18.05.2022 12:55:54</t>
  </si>
  <si>
    <t>18.05.2022 12:55:55</t>
  </si>
  <si>
    <t>18.05.2022 12:55:57</t>
  </si>
  <si>
    <t>18.05.2022 12:55:58</t>
  </si>
  <si>
    <t>18.05.2022 12:56:00</t>
  </si>
  <si>
    <t>18.05.2022 12:56:01</t>
  </si>
  <si>
    <t>18.05.2022 12:56:03</t>
  </si>
  <si>
    <t>18.05.2022 12:56:04</t>
  </si>
  <si>
    <t>18.05.2022 12:56:06</t>
  </si>
  <si>
    <t>18.05.2022 12:56:51</t>
  </si>
  <si>
    <t>18.05.2022 12:56:52</t>
  </si>
  <si>
    <t>18.05.2022 12:56:53</t>
  </si>
  <si>
    <t>18.05.2022 12:56:55</t>
  </si>
  <si>
    <t>18.05.2022 12:56:56</t>
  </si>
  <si>
    <t>18.05.2022 12:56:57</t>
  </si>
  <si>
    <t>18.05.2022 12:57:00</t>
  </si>
  <si>
    <t>18.05.2022 12:57:34</t>
  </si>
  <si>
    <t>18.05.2022 12:57:37</t>
  </si>
  <si>
    <t>18.05.2022 12:57:39</t>
  </si>
  <si>
    <t>18.05.2022 12:57:40</t>
  </si>
  <si>
    <t>18.05.2022 12:57:42</t>
  </si>
  <si>
    <t>18.05.2022 12:57:43</t>
  </si>
  <si>
    <t>18.05.2022 12:57:45</t>
  </si>
  <si>
    <t>18.05.2022 12:58:42</t>
  </si>
  <si>
    <t>18.05.2022 12:58:43</t>
  </si>
  <si>
    <t>18.05.2022 12:58:44</t>
  </si>
  <si>
    <t>18.05.2022 12:58:46</t>
  </si>
  <si>
    <t>18.05.2022 12:58:47</t>
  </si>
  <si>
    <t>18.05.2022 12:59:02</t>
  </si>
  <si>
    <t>18.05.2022 12:59:05</t>
  </si>
  <si>
    <t>18.05.2022 12:59:06</t>
  </si>
  <si>
    <t>18.05.2022 12:59:08</t>
  </si>
  <si>
    <t>18.05.2022 12:59:09</t>
  </si>
  <si>
    <t>18.05.2022 12:59:11</t>
  </si>
  <si>
    <t>18.05.2022 12:59:48</t>
  </si>
  <si>
    <t>18.05.2022 12:59:50</t>
  </si>
  <si>
    <t>18.05.2022 12:59:51</t>
  </si>
  <si>
    <t>18.05.2022 12:59:52</t>
  </si>
  <si>
    <t>18.05.2022 12:59:53</t>
  </si>
  <si>
    <t>18.05.2022 12:59:55</t>
  </si>
  <si>
    <t>18.05.2022 13:01:02</t>
  </si>
  <si>
    <t>18.05.2022 13:01:45</t>
  </si>
  <si>
    <t>18.05.2022 13:01:47</t>
  </si>
  <si>
    <t>18.05.2022 13:01:48</t>
  </si>
  <si>
    <t>18.05.2022 13:01:57</t>
  </si>
  <si>
    <t>18.05.2022 13:03:15</t>
  </si>
  <si>
    <t>18.05.2022 13:03:16</t>
  </si>
  <si>
    <t>18.05.2022 13:03:17</t>
  </si>
  <si>
    <t>18.05.2022 13:03:19</t>
  </si>
  <si>
    <t>18.05.2022 13:03:21</t>
  </si>
  <si>
    <t>18.05.2022 13:03:27</t>
  </si>
  <si>
    <t>18.05.2022 13:03:29</t>
  </si>
  <si>
    <t>18.05.2022 13:03:30</t>
  </si>
  <si>
    <t>18.05.2022 13:03:31</t>
  </si>
  <si>
    <t>18.05.2022 13:03:46</t>
  </si>
  <si>
    <t>18.05.2022 13:03:48</t>
  </si>
  <si>
    <t>18.05.2022 13:03:49</t>
  </si>
  <si>
    <t>18.05.2022 13:03:50</t>
  </si>
  <si>
    <t>18.05.2022 13:03:51</t>
  </si>
  <si>
    <t>18.05.2022 13:04:15</t>
  </si>
  <si>
    <t>18.05.2022 13:04:20</t>
  </si>
  <si>
    <t>18.05.2022 13:04:21</t>
  </si>
  <si>
    <t>18.05.2022 13:04:22</t>
  </si>
  <si>
    <t>18.05.2022 13:04:24</t>
  </si>
  <si>
    <t>18.05.2022 13:04:25</t>
  </si>
  <si>
    <t>18.05.2022 13:04:26</t>
  </si>
  <si>
    <t>18.05.2022 13:04:27</t>
  </si>
  <si>
    <t>18.05.2022 13:04:29</t>
  </si>
  <si>
    <t>18.05.2022 13:04:30</t>
  </si>
  <si>
    <t>18.05.2022 13:04:31</t>
  </si>
  <si>
    <t>18.05.2022 13:04:32</t>
  </si>
  <si>
    <t>18.05.2022 13:04:34</t>
  </si>
  <si>
    <t>18.05.2022 13:04:41</t>
  </si>
  <si>
    <t>18.05.2022 13:05:03</t>
  </si>
  <si>
    <t>18.05.2022 13:05:05</t>
  </si>
  <si>
    <t>18.05.2022 13:05:06</t>
  </si>
  <si>
    <t>18.05.2022 13:05:07</t>
  </si>
  <si>
    <t>18.05.2022 13:05:09</t>
  </si>
  <si>
    <t>18.05.2022 13:05:10</t>
  </si>
  <si>
    <t>18.05.2022 13:05:13</t>
  </si>
  <si>
    <t>18.05.2022 13:05:16</t>
  </si>
  <si>
    <t>18.05.2022 13:05:17</t>
  </si>
  <si>
    <t>18.05.2022 13:05:19</t>
  </si>
  <si>
    <t>18.05.2022 13:05:20</t>
  </si>
  <si>
    <t>18.05.2022 13:05:23</t>
  </si>
  <si>
    <t>18.05.2022 13:05:53</t>
  </si>
  <si>
    <t>18.05.2022 13:05:54</t>
  </si>
  <si>
    <t>18.05.2022 13:05:55</t>
  </si>
  <si>
    <t>18.05.2022 13:05:57</t>
  </si>
  <si>
    <t>18.05.2022 13:05:58</t>
  </si>
  <si>
    <t>18.05.2022 13:05:59</t>
  </si>
  <si>
    <t>18.05.2022 13:06:02</t>
  </si>
  <si>
    <t>18.05.2022 13:06:35</t>
  </si>
  <si>
    <t>18.05.2022 13:06:38</t>
  </si>
  <si>
    <t>18.05.2022 13:06:39</t>
  </si>
  <si>
    <t>18.05.2022 13:06:41</t>
  </si>
  <si>
    <t>18.05.2022 13:06:42</t>
  </si>
  <si>
    <t>18.05.2022 13:07:12</t>
  </si>
  <si>
    <t>18.05.2022 13:07:14</t>
  </si>
  <si>
    <t>18.05.2022 13:07:15</t>
  </si>
  <si>
    <t>18.05.2022 13:07:17</t>
  </si>
  <si>
    <t>18.05.2022 13:07:18</t>
  </si>
  <si>
    <t>18.05.2022 13:07:20</t>
  </si>
  <si>
    <t>18.05.2022 13:07:21</t>
  </si>
  <si>
    <t>18.05.2022 13:07:24</t>
  </si>
  <si>
    <t>18.05.2022 13:07:26</t>
  </si>
  <si>
    <t>18.05.2022 13:07:27</t>
  </si>
  <si>
    <t>18.05.2022 13:07:29</t>
  </si>
  <si>
    <t>18.05.2022 13:07:30</t>
  </si>
  <si>
    <t>18.05.2022 13:07:32</t>
  </si>
  <si>
    <t>18.05.2022 13:07:33</t>
  </si>
  <si>
    <t>18.05.2022 13:07:35</t>
  </si>
  <si>
    <t>18.05.2022 13:08:18</t>
  </si>
  <si>
    <t>18.05.2022 13:08:20</t>
  </si>
  <si>
    <t>18.05.2022 13:08:21</t>
  </si>
  <si>
    <t>18.05.2022 13:08:22</t>
  </si>
  <si>
    <t>18.05.2022 13:08:24</t>
  </si>
  <si>
    <t>18.05.2022 13:09:16</t>
  </si>
  <si>
    <t>18.05.2022 13:09:17</t>
  </si>
  <si>
    <t>18.05.2022 13:09:19</t>
  </si>
  <si>
    <t>18.05.2022 13:09:20</t>
  </si>
  <si>
    <t>18.05.2022 13:09:49</t>
  </si>
  <si>
    <t>18.05.2022 13:09:50</t>
  </si>
  <si>
    <t>18.05.2022 13:09:52</t>
  </si>
  <si>
    <t>18.05.2022 13:09:53</t>
  </si>
  <si>
    <t>18.05.2022 13:09:56</t>
  </si>
  <si>
    <t>18.05.2022 13:10:24</t>
  </si>
  <si>
    <t>18.05.2022 13:10:25</t>
  </si>
  <si>
    <t>18.05.2022 13:10:27</t>
  </si>
  <si>
    <t>18.05.2022 13:10:28</t>
  </si>
  <si>
    <t>18.05.2022 13:10:29</t>
  </si>
  <si>
    <t>18.05.2022 13:10:30</t>
  </si>
  <si>
    <t>18.05.2022 13:10:32</t>
  </si>
  <si>
    <t>18.05.2022 13:10:33</t>
  </si>
  <si>
    <t>18.05.2022 13:10:34</t>
  </si>
  <si>
    <t>18.05.2022 13:10:35</t>
  </si>
  <si>
    <t>18.05.2022 13:10:37</t>
  </si>
  <si>
    <t>18.05.2022 13:10:48</t>
  </si>
  <si>
    <t>18.05.2022 13:10:50</t>
  </si>
  <si>
    <t>18.05.2022 13:10:51</t>
  </si>
  <si>
    <t>18.05.2022 13:10:53</t>
  </si>
  <si>
    <t>18.05.2022 13:10:54</t>
  </si>
  <si>
    <t>18.05.2022 13:11:47</t>
  </si>
  <si>
    <t>18.05.2022 13:11:48</t>
  </si>
  <si>
    <t>18.05.2022 13:11:50</t>
  </si>
  <si>
    <t>18.05.2022 13:11:52</t>
  </si>
  <si>
    <t>18.05.2022 13:12:28</t>
  </si>
  <si>
    <t>18.05.2022 13:12:30</t>
  </si>
  <si>
    <t>18.05.2022 13:12:31</t>
  </si>
  <si>
    <t>18.05.2022 13:12:33</t>
  </si>
  <si>
    <t>18.05.2022 13:12:34</t>
  </si>
  <si>
    <t>18.05.2022 13:12:36</t>
  </si>
  <si>
    <t>18.05.2022 13:12:55</t>
  </si>
  <si>
    <t>18.05.2022 13:12:57</t>
  </si>
  <si>
    <t>18.05.2022 13:12:58</t>
  </si>
  <si>
    <t>18.05.2022 13:12:59</t>
  </si>
  <si>
    <t>18.05.2022 13:13:00</t>
  </si>
  <si>
    <t>18.05.2022 13:13:02</t>
  </si>
  <si>
    <t>18.05.2022 13:13:03</t>
  </si>
  <si>
    <t>18.05.2022 13:13:04</t>
  </si>
  <si>
    <t>18.05.2022 13:13:13</t>
  </si>
  <si>
    <t>18.05.2022 13:13:15</t>
  </si>
  <si>
    <t>18.05.2022 13:13:16</t>
  </si>
  <si>
    <t>18.05.2022 13:13:17</t>
  </si>
  <si>
    <t>18.05.2022 13:13:19</t>
  </si>
  <si>
    <t>18.05.2022 13:13:20</t>
  </si>
  <si>
    <t>18.05.2022 13:13:21</t>
  </si>
  <si>
    <t>18.05.2022 13:13:22</t>
  </si>
  <si>
    <t>18.05.2022 13:13:25</t>
  </si>
  <si>
    <t>18.05.2022 13:13:30</t>
  </si>
  <si>
    <t>18.05.2022 13:14:18</t>
  </si>
  <si>
    <t>18.05.2022 13:14:19</t>
  </si>
  <si>
    <t>18.05.2022 13:14:23</t>
  </si>
  <si>
    <t>18.05.2022 13:14:25</t>
  </si>
  <si>
    <t>18.05.2022 13:14:26</t>
  </si>
  <si>
    <t>18.05.2022 13:14:29</t>
  </si>
  <si>
    <t>18.05.2022 13:16:18</t>
  </si>
  <si>
    <t>18.05.2022 13:16:19</t>
  </si>
  <si>
    <t>18.05.2022 13:16:21</t>
  </si>
  <si>
    <t>18.05.2022 13:16:22</t>
  </si>
  <si>
    <t>18.05.2022 13:16:23</t>
  </si>
  <si>
    <t>18.05.2022 13:16:24</t>
  </si>
  <si>
    <t>18.05.2022 13:17:09</t>
  </si>
  <si>
    <t>18.05.2022 13:17:11</t>
  </si>
  <si>
    <t>18.05.2022 13:17:12</t>
  </si>
  <si>
    <t>18.05.2022 13:17:13</t>
  </si>
  <si>
    <t>18.05.2022 13:17:15</t>
  </si>
  <si>
    <t>18.05.2022 13:17:16</t>
  </si>
  <si>
    <t>18.05.2022 13:17:17</t>
  </si>
  <si>
    <t>18.05.2022 13:17:18</t>
  </si>
  <si>
    <t>18.05.2022 13:17:20</t>
  </si>
  <si>
    <t>18.05.2022 13:17:21</t>
  </si>
  <si>
    <t>18.05.2022 13:17:55</t>
  </si>
  <si>
    <t>18.05.2022 13:18:00</t>
  </si>
  <si>
    <t>18.05.2022 13:18:01</t>
  </si>
  <si>
    <t>18.05.2022 13:18:03</t>
  </si>
  <si>
    <t>18.05.2022 13:18:04</t>
  </si>
  <si>
    <t>18.05.2022 13:18:07</t>
  </si>
  <si>
    <t>18.05.2022 13:18:09</t>
  </si>
  <si>
    <t>18.05.2022 13:18:10</t>
  </si>
  <si>
    <t>18.05.2022 13:18:15</t>
  </si>
  <si>
    <t>18.05.2022 13:18:17</t>
  </si>
  <si>
    <t>18.05.2022 13:18:19</t>
  </si>
  <si>
    <t>18.05.2022 13:18:20</t>
  </si>
  <si>
    <t>18.05.2022 13:18:21</t>
  </si>
  <si>
    <t>18.05.2022 13:18:22</t>
  </si>
  <si>
    <t>18.05.2022 13:18:25</t>
  </si>
  <si>
    <t>18.05.2022 13:18:26</t>
  </si>
  <si>
    <t>18.05.2022 13:20:01</t>
  </si>
  <si>
    <t>18.05.2022 13:20:04</t>
  </si>
  <si>
    <t>18.05.2022 13:20:05</t>
  </si>
  <si>
    <t>18.05.2022 13:20:07</t>
  </si>
  <si>
    <t>18.05.2022 13:20:08</t>
  </si>
  <si>
    <t>18.05.2022 13:20:10</t>
  </si>
  <si>
    <t>18.05.2022 13:21:19</t>
  </si>
  <si>
    <t>18.05.2022 13:21:20</t>
  </si>
  <si>
    <t>18.05.2022 13:21:21</t>
  </si>
  <si>
    <t>18.05.2022 13:21:23</t>
  </si>
  <si>
    <t>18.05.2022 13:21:24</t>
  </si>
  <si>
    <t>18.05.2022 13:21:25</t>
  </si>
  <si>
    <t>18.05.2022 13:21:26</t>
  </si>
  <si>
    <t>18.05.2022 13:23:04</t>
  </si>
  <si>
    <t>18.05.2022 13:23:05</t>
  </si>
  <si>
    <t>18.05.2022 13:23:06</t>
  </si>
  <si>
    <t>18.05.2022 13:23:08</t>
  </si>
  <si>
    <t>18.05.2022 13:23:09</t>
  </si>
  <si>
    <t>18.05.2022 13:23:10</t>
  </si>
  <si>
    <t>18.05.2022 13:23:12</t>
  </si>
  <si>
    <t>18.05.2022 13:23:13</t>
  </si>
  <si>
    <t>18.05.2022 13:23:14</t>
  </si>
  <si>
    <t>18.05.2022 13:24:05</t>
  </si>
  <si>
    <t>18.05.2022 13:24:06</t>
  </si>
  <si>
    <t>18.05.2022 13:24:08</t>
  </si>
  <si>
    <t>18.05.2022 13:24:09</t>
  </si>
  <si>
    <t>18.05.2022 13:24:11</t>
  </si>
  <si>
    <t>18.05.2022 13:24:12</t>
  </si>
  <si>
    <t>18.05.2022 13:25:05</t>
  </si>
  <si>
    <t>18.05.2022 13:25:06</t>
  </si>
  <si>
    <t>18.05.2022 13:25:09</t>
  </si>
  <si>
    <t>18.05.2022 13:25:10</t>
  </si>
  <si>
    <t>18.05.2022 13:25:12</t>
  </si>
  <si>
    <t>18.05.2022 13:25:13</t>
  </si>
  <si>
    <t>18.05.2022 13:25:14</t>
  </si>
  <si>
    <t>18.05.2022 13:25:16</t>
  </si>
  <si>
    <t>18.05.2022 13:25:17</t>
  </si>
  <si>
    <t>18.05.2022 13:25:21</t>
  </si>
  <si>
    <t>18.05.2022 13:25:52</t>
  </si>
  <si>
    <t>18.05.2022 13:25:54</t>
  </si>
  <si>
    <t>18.05.2022 13:25:55</t>
  </si>
  <si>
    <t>18.05.2022 13:25:56</t>
  </si>
  <si>
    <t>18.05.2022 13:25:58</t>
  </si>
  <si>
    <t>18.05.2022 13:25:59</t>
  </si>
  <si>
    <t>18.05.2022 13:26:00</t>
  </si>
  <si>
    <t>18.05.2022 13:26:01</t>
  </si>
  <si>
    <t>18.05.2022 13:26:04</t>
  </si>
  <si>
    <t>18.05.2022 13:26:54</t>
  </si>
  <si>
    <t>18.05.2022 13:26:55</t>
  </si>
  <si>
    <t>18.05.2022 13:26:58</t>
  </si>
  <si>
    <t>18.05.2022 13:27:00</t>
  </si>
  <si>
    <t>18.05.2022 13:27:01</t>
  </si>
  <si>
    <t>18.05.2022 13:27:03</t>
  </si>
  <si>
    <t>18.05.2022 13:27:04</t>
  </si>
  <si>
    <t>18.05.2022 13:27:06</t>
  </si>
  <si>
    <t>18.05.2022 13:27:07</t>
  </si>
  <si>
    <t>18.05.2022 13:27:09</t>
  </si>
  <si>
    <t>18.05.2022 13:27:34</t>
  </si>
  <si>
    <t>18.05.2022 13:27:36</t>
  </si>
  <si>
    <t>18.05.2022 13:27:37</t>
  </si>
  <si>
    <t>18.05.2022 13:27:39</t>
  </si>
  <si>
    <t>18.05.2022 13:27:42</t>
  </si>
  <si>
    <t>18.05.2022 13:27:43</t>
  </si>
  <si>
    <t>18.05.2022 13:27:45</t>
  </si>
  <si>
    <t>18.05.2022 13:27:46</t>
  </si>
  <si>
    <t>18.05.2022 13:27:48</t>
  </si>
  <si>
    <t>18.05.2022 13:27:49</t>
  </si>
  <si>
    <t>18.05.2022 13:27:51</t>
  </si>
  <si>
    <t>18.05.2022 13:27:52</t>
  </si>
  <si>
    <t>18.05.2022 13:27:54</t>
  </si>
  <si>
    <t>18.05.2022 13:28:18</t>
  </si>
  <si>
    <t>18.05.2022 13:28:19</t>
  </si>
  <si>
    <t>18.05.2022 13:28:21</t>
  </si>
  <si>
    <t>18.05.2022 13:28:22</t>
  </si>
  <si>
    <t>18.05.2022 13:28:24</t>
  </si>
  <si>
    <t>18.05.2022 13:28:25</t>
  </si>
  <si>
    <t>18.05.2022 13:28:51</t>
  </si>
  <si>
    <t>18.05.2022 13:28:52</t>
  </si>
  <si>
    <t>18.05.2022 13:28:54</t>
  </si>
  <si>
    <t>18.05.2022 13:28:55</t>
  </si>
  <si>
    <t>18.05.2022 13:28:57</t>
  </si>
  <si>
    <t>18.05.2022 13:29:27</t>
  </si>
  <si>
    <t>18.05.2022 13:29:28</t>
  </si>
  <si>
    <t>18.05.2022 13:29:29</t>
  </si>
  <si>
    <t>18.05.2022 13:29:31</t>
  </si>
  <si>
    <t>18.05.2022 13:29:32</t>
  </si>
  <si>
    <t>18.05.2022 13:29:36</t>
  </si>
  <si>
    <t>18.05.2022 13:29:44</t>
  </si>
  <si>
    <t>18.05.2022 13:29:45</t>
  </si>
  <si>
    <t>18.05.2022 13:29:46</t>
  </si>
  <si>
    <t>18.05.2022 13:29:47</t>
  </si>
  <si>
    <t>18.05.2022 13:29:50</t>
  </si>
  <si>
    <t>18.05.2022 13:30:07</t>
  </si>
  <si>
    <t>18.05.2022 13:30:08</t>
  </si>
  <si>
    <t>18.05.2022 13:30:09</t>
  </si>
  <si>
    <t>18.05.2022 13:30:10</t>
  </si>
  <si>
    <t>18.05.2022 13:30:12</t>
  </si>
  <si>
    <t>18.05.2022 13:30:13</t>
  </si>
  <si>
    <t>18.05.2022 13:30:14</t>
  </si>
  <si>
    <t>18.05.2022 13:30:16</t>
  </si>
  <si>
    <t>18.05.2022 13:30:17</t>
  </si>
  <si>
    <t>18.05.2022 13:31:05</t>
  </si>
  <si>
    <t>18.05.2022 13:31:06</t>
  </si>
  <si>
    <t>18.05.2022 13:31:08</t>
  </si>
  <si>
    <t>18.05.2022 13:31:09</t>
  </si>
  <si>
    <t>18.05.2022 13:31:11</t>
  </si>
  <si>
    <t>18.05.2022 13:31:50</t>
  </si>
  <si>
    <t>18.05.2022 13:31:51</t>
  </si>
  <si>
    <t>18.05.2022 13:31:52</t>
  </si>
  <si>
    <t>18.05.2022 13:31:53</t>
  </si>
  <si>
    <t>18.05.2022 13:31:55</t>
  </si>
  <si>
    <t>18.05.2022 13:31:56</t>
  </si>
  <si>
    <t>18.05.2022 13:31:59</t>
  </si>
  <si>
    <t>18.05.2022 13:32:17</t>
  </si>
  <si>
    <t>18.05.2022 13:32:18</t>
  </si>
  <si>
    <t>18.05.2022 13:32:20</t>
  </si>
  <si>
    <t>18.05.2022 13:32:21</t>
  </si>
  <si>
    <t>18.05.2022 13:32:23</t>
  </si>
  <si>
    <t>18.05.2022 13:32:24</t>
  </si>
  <si>
    <t>18.05.2022 13:32:26</t>
  </si>
  <si>
    <t>18.05.2022 13:32:27</t>
  </si>
  <si>
    <t>18.05.2022 13:32:29</t>
  </si>
  <si>
    <t>18.05.2022 13:32:30</t>
  </si>
  <si>
    <t>18.05.2022 13:33:28</t>
  </si>
  <si>
    <t>18.05.2022 13:33:30</t>
  </si>
  <si>
    <t>18.05.2022 13:33:31</t>
  </si>
  <si>
    <t>18.05.2022 13:33:33</t>
  </si>
  <si>
    <t>18.05.2022 13:33:34</t>
  </si>
  <si>
    <t>18.05.2022 13:33:49</t>
  </si>
  <si>
    <t>18.05.2022 13:33:51</t>
  </si>
  <si>
    <t>18.05.2022 13:33:52</t>
  </si>
  <si>
    <t>18.05.2022 13:33:53</t>
  </si>
  <si>
    <t>18.05.2022 13:33:55</t>
  </si>
  <si>
    <t>18.05.2022 13:33:56</t>
  </si>
  <si>
    <t>18.05.2022 13:33:59</t>
  </si>
  <si>
    <t>18.05.2022 13:34:45</t>
  </si>
  <si>
    <t>18.05.2022 13:34:47</t>
  </si>
  <si>
    <t>18.05.2022 13:34:48</t>
  </si>
  <si>
    <t>18.05.2022 13:34:49</t>
  </si>
  <si>
    <t>18.05.2022 13:34:50</t>
  </si>
  <si>
    <t>18.05.2022 13:34:52</t>
  </si>
  <si>
    <t>18.05.2022 13:34:53</t>
  </si>
  <si>
    <t>18.05.2022 13:34:57</t>
  </si>
  <si>
    <t>18.05.2022 13:35:11</t>
  </si>
  <si>
    <t>18.05.2022 13:35:12</t>
  </si>
  <si>
    <t>18.05.2022 13:35:13</t>
  </si>
  <si>
    <t>18.05.2022 13:35:14</t>
  </si>
  <si>
    <t>18.05.2022 13:35:16</t>
  </si>
  <si>
    <t>18.05.2022 13:35:17</t>
  </si>
  <si>
    <t>18.05.2022 13:35:20</t>
  </si>
  <si>
    <t>18.05.2022 13:35:21</t>
  </si>
  <si>
    <t>18.05.2022 13:35:22</t>
  </si>
  <si>
    <t>18.05.2022 13:35:23</t>
  </si>
  <si>
    <t>18.05.2022 13:35:25</t>
  </si>
  <si>
    <t>18.05.2022 13:35:26</t>
  </si>
  <si>
    <t>18.05.2022 13:35:27</t>
  </si>
  <si>
    <t>18.05.2022 13:35:28</t>
  </si>
  <si>
    <t>18.05.2022 13:35:58</t>
  </si>
  <si>
    <t>18.05.2022 13:36:01</t>
  </si>
  <si>
    <t>18.05.2022 13:36:03</t>
  </si>
  <si>
    <t>18.05.2022 13:36:04</t>
  </si>
  <si>
    <t>18.05.2022 13:36:06</t>
  </si>
  <si>
    <t>18.05.2022 13:36:07</t>
  </si>
  <si>
    <t>18.05.2022 13:36:09</t>
  </si>
  <si>
    <t>18.05.2022 13:36:31</t>
  </si>
  <si>
    <t>18.05.2022 13:36:32</t>
  </si>
  <si>
    <t>18.05.2022 13:36:34</t>
  </si>
  <si>
    <t>18.05.2022 13:36:35</t>
  </si>
  <si>
    <t>18.05.2022 13:36:36</t>
  </si>
  <si>
    <t>18.05.2022 13:36:37</t>
  </si>
  <si>
    <t>18.05.2022 13:36:39</t>
  </si>
  <si>
    <t>18.05.2022 13:36:41</t>
  </si>
  <si>
    <t>18.05.2022 13:38:53</t>
  </si>
  <si>
    <t>18.05.2022 13:38:55</t>
  </si>
  <si>
    <t>18.05.2022 13:38:56</t>
  </si>
  <si>
    <t>18.05.2022 13:38:58</t>
  </si>
  <si>
    <t>18.05.2022 13:38:59</t>
  </si>
  <si>
    <t>18.05.2022 13:39:07</t>
  </si>
  <si>
    <t>18.05.2022 13:39:10</t>
  </si>
  <si>
    <t>18.05.2022 13:39:11</t>
  </si>
  <si>
    <t>18.05.2022 13:39:25</t>
  </si>
  <si>
    <t>18.05.2022 13:39:26</t>
  </si>
  <si>
    <t>18.05.2022 13:39:27</t>
  </si>
  <si>
    <t>18.05.2022 13:39:29</t>
  </si>
  <si>
    <t>18.05.2022 13:39:30</t>
  </si>
  <si>
    <t>18.05.2022 13:39:31</t>
  </si>
  <si>
    <t>18.05.2022 13:39:32</t>
  </si>
  <si>
    <t>18.05.2022 13:39:35</t>
  </si>
  <si>
    <t>18.05.2022 13:39:36</t>
  </si>
  <si>
    <t>18.05.2022 13:39:38</t>
  </si>
  <si>
    <t>18.05.2022 13:39:39</t>
  </si>
  <si>
    <t>18.05.2022 13:39:40</t>
  </si>
  <si>
    <t>18.05.2022 13:39:41</t>
  </si>
  <si>
    <t>18.05.2022 13:39:44</t>
  </si>
  <si>
    <t>18.05.2022 13:40:07</t>
  </si>
  <si>
    <t>18.05.2022 13:40:08</t>
  </si>
  <si>
    <t>18.05.2022 13:40:09</t>
  </si>
  <si>
    <t>18.05.2022 13:40:11</t>
  </si>
  <si>
    <t>18.05.2022 13:40:12</t>
  </si>
  <si>
    <t>18.05.2022 13:40:13</t>
  </si>
  <si>
    <t>18.05.2022 13:40:15</t>
  </si>
  <si>
    <t>18.05.2022 13:40:17</t>
  </si>
  <si>
    <t>18.05.2022 13:41:20</t>
  </si>
  <si>
    <t>18.05.2022 13:41:22</t>
  </si>
  <si>
    <t>18.05.2022 13:41:23</t>
  </si>
  <si>
    <t>18.05.2022 13:41:25</t>
  </si>
  <si>
    <t>18.05.2022 13:41:26</t>
  </si>
  <si>
    <t>18.05.2022 13:41:28</t>
  </si>
  <si>
    <t>18.05.2022 13:41:29</t>
  </si>
  <si>
    <t>18.05.2022 13:41:31</t>
  </si>
  <si>
    <t>18.05.2022 13:41:32</t>
  </si>
  <si>
    <t>18.05.2022 13:41:38</t>
  </si>
  <si>
    <t>18.05.2022 13:41:41</t>
  </si>
  <si>
    <t>18.05.2022 13:41:42</t>
  </si>
  <si>
    <t>18.05.2022 13:41:44</t>
  </si>
  <si>
    <t>18.05.2022 13:41:45</t>
  </si>
  <si>
    <t>18.05.2022 13:41:50</t>
  </si>
  <si>
    <t>18.05.2022 13:41:56</t>
  </si>
  <si>
    <t>18.05.2022 13:41:57</t>
  </si>
  <si>
    <t>18.05.2022 13:42:00</t>
  </si>
  <si>
    <t>18.05.2022 13:42:02</t>
  </si>
  <si>
    <t>18.05.2022 13:42:03</t>
  </si>
  <si>
    <t>18.05.2022 13:42:45</t>
  </si>
  <si>
    <t>18.05.2022 13:42:47</t>
  </si>
  <si>
    <t>18.05.2022 13:42:48</t>
  </si>
  <si>
    <t>18.05.2022 13:42:49</t>
  </si>
  <si>
    <t>18.05.2022 13:42:52</t>
  </si>
  <si>
    <t>18.05.2022 13:43:28</t>
  </si>
  <si>
    <t>18.05.2022 13:43:29</t>
  </si>
  <si>
    <t>18.05.2022 13:43:31</t>
  </si>
  <si>
    <t>18.05.2022 13:43:32</t>
  </si>
  <si>
    <t>18.05.2022 13:43:33</t>
  </si>
  <si>
    <t>18.05.2022 13:43:34</t>
  </si>
  <si>
    <t>18.05.2022 13:43:37</t>
  </si>
  <si>
    <t>18.05.2022 13:43:39</t>
  </si>
  <si>
    <t>18.05.2022 13:43:40</t>
  </si>
  <si>
    <t>18.05.2022 13:43:41</t>
  </si>
  <si>
    <t>18.05.2022 13:43:42</t>
  </si>
  <si>
    <t>18.05.2022 13:43:44</t>
  </si>
  <si>
    <t>18.05.2022 13:43:46</t>
  </si>
  <si>
    <t>18.05.2022 13:44:27</t>
  </si>
  <si>
    <t>18.05.2022 13:44:28</t>
  </si>
  <si>
    <t>18.05.2022 13:44:29</t>
  </si>
  <si>
    <t>18.05.2022 13:44:31</t>
  </si>
  <si>
    <t>18.05.2022 13:44:32</t>
  </si>
  <si>
    <t>18.05.2022 13:44:33</t>
  </si>
  <si>
    <t>18.05.2022 13:45:01</t>
  </si>
  <si>
    <t>18.05.2022 13:45:03</t>
  </si>
  <si>
    <t>18.05.2022 13:45:04</t>
  </si>
  <si>
    <t>18.05.2022 13:45:05</t>
  </si>
  <si>
    <t>18.05.2022 13:45:07</t>
  </si>
  <si>
    <t>18.05.2022 13:45:11</t>
  </si>
  <si>
    <t>18.05.2022 13:45:12</t>
  </si>
  <si>
    <t>18.05.2022 13:45:15</t>
  </si>
  <si>
    <t>18.05.2022 13:45:17</t>
  </si>
  <si>
    <t>18.05.2022 13:45:18</t>
  </si>
  <si>
    <t>18.05.2022 13:45:20</t>
  </si>
  <si>
    <t>18.05.2022 13:45:21</t>
  </si>
  <si>
    <t>18.05.2022 13:45:23</t>
  </si>
  <si>
    <t>18.05.2022 13:45:24</t>
  </si>
  <si>
    <t>18.05.2022 13:45:26</t>
  </si>
  <si>
    <t>18.05.2022 13:45:30</t>
  </si>
  <si>
    <t>18.05.2022 13:45:33</t>
  </si>
  <si>
    <t>18.05.2022 13:45:45</t>
  </si>
  <si>
    <t>18.05.2022 13:45:46</t>
  </si>
  <si>
    <t>18.05.2022 13:45:48</t>
  </si>
  <si>
    <t>18.05.2022 13:45:49</t>
  </si>
  <si>
    <t>18.05.2022 13:45:51</t>
  </si>
  <si>
    <t>18.05.2022 13:46:01</t>
  </si>
  <si>
    <t>18.05.2022 13:46:03</t>
  </si>
  <si>
    <t>18.05.2022 13:46:04</t>
  </si>
  <si>
    <t>18.05.2022 13:46:10</t>
  </si>
  <si>
    <t>18.05.2022 13:46:15</t>
  </si>
  <si>
    <t>18.05.2022 13:46:17</t>
  </si>
  <si>
    <t>18.05.2022 13:46:18</t>
  </si>
  <si>
    <t>18.05.2022 13:46:19</t>
  </si>
  <si>
    <t>18.05.2022 13:46:21</t>
  </si>
  <si>
    <t>18.05.2022 13:46:22</t>
  </si>
  <si>
    <t>18.05.2022 13:46:55</t>
  </si>
  <si>
    <t>18.05.2022 13:46:56</t>
  </si>
  <si>
    <t>18.05.2022 13:46:57</t>
  </si>
  <si>
    <t>18.05.2022 13:46:59</t>
  </si>
  <si>
    <t>18.05.2022 13:47:00</t>
  </si>
  <si>
    <t>18.05.2022 13:47:03</t>
  </si>
  <si>
    <t>18.05.2022 13:47:37</t>
  </si>
  <si>
    <t>18.05.2022 13:47:40</t>
  </si>
  <si>
    <t>18.05.2022 13:47:43</t>
  </si>
  <si>
    <t>18.05.2022 13:47:45</t>
  </si>
  <si>
    <t>18.05.2022 13:47:46</t>
  </si>
  <si>
    <t>18.05.2022 13:47:48</t>
  </si>
  <si>
    <t>18.05.2022 13:47:49</t>
  </si>
  <si>
    <t>18.05.2022 13:49:19</t>
  </si>
  <si>
    <t>18.05.2022 13:49:24</t>
  </si>
  <si>
    <t>18.05.2022 13:49:25</t>
  </si>
  <si>
    <t>18.05.2022 13:49:27</t>
  </si>
  <si>
    <t>18.05.2022 13:49:28</t>
  </si>
  <si>
    <t>18.05.2022 13:49:30</t>
  </si>
  <si>
    <t>18.05.2022 13:49:31</t>
  </si>
  <si>
    <t>18.05.2022 13:49:39</t>
  </si>
  <si>
    <t>18.05.2022 13:49:51</t>
  </si>
  <si>
    <t>18.05.2022 13:49:52</t>
  </si>
  <si>
    <t>18.05.2022 13:49:53</t>
  </si>
  <si>
    <t>18.05.2022 13:49:59</t>
  </si>
  <si>
    <t>18.05.2022 13:50:01</t>
  </si>
  <si>
    <t>18.05.2022 13:50:02</t>
  </si>
  <si>
    <t>18.05.2022 13:50:03</t>
  </si>
  <si>
    <t>18.05.2022 13:50:04</t>
  </si>
  <si>
    <t>18.05.2022 13:50:07</t>
  </si>
  <si>
    <t>18.05.2022 13:50:08</t>
  </si>
  <si>
    <t>18.05.2022 13:50:11</t>
  </si>
  <si>
    <t>18.05.2022 13:50:13</t>
  </si>
  <si>
    <t>18.05.2022 13:50:18</t>
  </si>
  <si>
    <t>18.05.2022 13:50:20</t>
  </si>
  <si>
    <t>18.05.2022 13:50:21</t>
  </si>
  <si>
    <t>18.05.2022 13:50:22</t>
  </si>
  <si>
    <t>18.05.2022 13:50:24</t>
  </si>
  <si>
    <t>18.05.2022 13:50:25</t>
  </si>
  <si>
    <t>18.05.2022 13:50:26</t>
  </si>
  <si>
    <t>18.05.2022 13:50:29</t>
  </si>
  <si>
    <t>18.05.2022 13:50:41</t>
  </si>
  <si>
    <t>18.05.2022 13:50:44</t>
  </si>
  <si>
    <t>18.05.2022 13:50:45</t>
  </si>
  <si>
    <t>18.05.2022 13:50:47</t>
  </si>
  <si>
    <t>18.05.2022 13:50:48</t>
  </si>
  <si>
    <t>18.05.2022 13:50:56</t>
  </si>
  <si>
    <t>18.05.2022 13:50:57</t>
  </si>
  <si>
    <t>18.05.2022 13:50:58</t>
  </si>
  <si>
    <t>18.05.2022 13:51:00</t>
  </si>
  <si>
    <t>18.05.2022 13:51:01</t>
  </si>
  <si>
    <t>18.05.2022 13:51:02</t>
  </si>
  <si>
    <t>18.05.2022 13:51:03</t>
  </si>
  <si>
    <t>18.05.2022 13:51:33</t>
  </si>
  <si>
    <t>18.05.2022 13:51:34</t>
  </si>
  <si>
    <t>18.05.2022 13:51:36</t>
  </si>
  <si>
    <t>18.05.2022 13:51:37</t>
  </si>
  <si>
    <t>18.05.2022 13:51:38</t>
  </si>
  <si>
    <t>18.05.2022 13:51:41</t>
  </si>
  <si>
    <t>18.05.2022 13:53:21</t>
  </si>
  <si>
    <t>18.05.2022 13:53:23</t>
  </si>
  <si>
    <t>18.05.2022 13:53:26</t>
  </si>
  <si>
    <t>18.05.2022 13:53:27</t>
  </si>
  <si>
    <t>18.05.2022 13:53:29</t>
  </si>
  <si>
    <t>18.05.2022 13:53:30</t>
  </si>
  <si>
    <t>18.05.2022 13:53:44</t>
  </si>
  <si>
    <t>18.05.2022 13:53:47</t>
  </si>
  <si>
    <t>18.05.2022 13:53:48</t>
  </si>
  <si>
    <t>18.05.2022 13:53:50</t>
  </si>
  <si>
    <t>18.05.2022 13:53:51</t>
  </si>
  <si>
    <t>18.05.2022 13:53:53</t>
  </si>
  <si>
    <t>18.05.2022 13:54:29</t>
  </si>
  <si>
    <t>18.05.2022 13:54:32</t>
  </si>
  <si>
    <t>18.05.2022 13:54:33</t>
  </si>
  <si>
    <t>18.05.2022 13:54:35</t>
  </si>
  <si>
    <t>18.05.2022 13:54:36</t>
  </si>
  <si>
    <t>18.05.2022 13:54:37</t>
  </si>
  <si>
    <t>18.05.2022 13:54:38</t>
  </si>
  <si>
    <t>18.05.2022 13:55:49</t>
  </si>
  <si>
    <t>18.05.2022 13:55:50</t>
  </si>
  <si>
    <t>18.05.2022 13:55:51</t>
  </si>
  <si>
    <t>18.05.2022 13:55:53</t>
  </si>
  <si>
    <t>18.05.2022 13:55:54</t>
  </si>
  <si>
    <t>18.05.2022 13:55:55</t>
  </si>
  <si>
    <t>18.05.2022 13:55:58</t>
  </si>
  <si>
    <t>18.05.2022 13:56:00</t>
  </si>
  <si>
    <t>18.05.2022 13:56:01</t>
  </si>
  <si>
    <t>18.05.2022 13:56:03</t>
  </si>
  <si>
    <t>18.05.2022 13:56:04</t>
  </si>
  <si>
    <t>18.05.2022 13:56:10</t>
  </si>
  <si>
    <t>18.05.2022 13:56:13</t>
  </si>
  <si>
    <t>18.05.2022 13:56:15</t>
  </si>
  <si>
    <t>18.05.2022 13:56:16</t>
  </si>
  <si>
    <t>18.05.2022 13:56:17</t>
  </si>
  <si>
    <t>18.05.2022 13:56:18</t>
  </si>
  <si>
    <t>18.05.2022 13:56:20</t>
  </si>
  <si>
    <t>18.05.2022 13:56:22</t>
  </si>
  <si>
    <t>18.05.2022 13:57:03</t>
  </si>
  <si>
    <t>18.05.2022 13:57:04</t>
  </si>
  <si>
    <t>18.05.2022 13:57:06</t>
  </si>
  <si>
    <t>18.05.2022 13:57:07</t>
  </si>
  <si>
    <t>18.05.2022 13:58:04</t>
  </si>
  <si>
    <t>18.05.2022 13:58:19</t>
  </si>
  <si>
    <t>18.05.2022 13:58:20</t>
  </si>
  <si>
    <t>18.05.2022 13:58:23</t>
  </si>
  <si>
    <t>18.05.2022 13:58:27</t>
  </si>
  <si>
    <t>18.05.2022 13:58:36</t>
  </si>
  <si>
    <t>18.05.2022 13:58:39</t>
  </si>
  <si>
    <t>18.05.2022 13:58:41</t>
  </si>
  <si>
    <t>18.05.2022 13:58:42</t>
  </si>
  <si>
    <t>18.05.2022 13:58:44</t>
  </si>
  <si>
    <t>18.05.2022 13:58:45</t>
  </si>
  <si>
    <t>18.05.2022 13:58:47</t>
  </si>
  <si>
    <t>18.05.2022 13:58:48</t>
  </si>
  <si>
    <t>18.05.2022 13:58:56</t>
  </si>
  <si>
    <t>18.05.2022 13:58:57</t>
  </si>
  <si>
    <t>18.05.2022 13:58:59</t>
  </si>
  <si>
    <t>18.05.2022 13:59:00</t>
  </si>
  <si>
    <t>18.05.2022 13:59:01</t>
  </si>
  <si>
    <t>18.05.2022 13:59:02</t>
  </si>
  <si>
    <t>18.05.2022 13:59:23</t>
  </si>
  <si>
    <t>18.05.2022 13:59:24</t>
  </si>
  <si>
    <t>18.05.2022 13:59:26</t>
  </si>
  <si>
    <t>18.05.2022 13:59:27</t>
  </si>
  <si>
    <t>18.05.2022 13:59:28</t>
  </si>
  <si>
    <t>18.05.2022 13:59:29</t>
  </si>
  <si>
    <t>18.05.2022 13:59:31</t>
  </si>
  <si>
    <t>18.05.2022 13:59:32</t>
  </si>
  <si>
    <t>18.05.2022 13:59:33</t>
  </si>
  <si>
    <t>18.05.2022 14:00:04</t>
  </si>
  <si>
    <t>18.05.2022 14:00:06</t>
  </si>
  <si>
    <t>18.05.2022 14:00:07</t>
  </si>
  <si>
    <t>18.05.2022 14:00:09</t>
  </si>
  <si>
    <t>18.05.2022 14:00:10</t>
  </si>
  <si>
    <t>18.05.2022 14:00:12</t>
  </si>
  <si>
    <t>18.05.2022 14:00:24</t>
  </si>
  <si>
    <t>18.05.2022 14:00:25</t>
  </si>
  <si>
    <t>18.05.2022 14:00:27</t>
  </si>
  <si>
    <t>18.05.2022 14:00:28</t>
  </si>
  <si>
    <t>18.05.2022 14:00:30</t>
  </si>
  <si>
    <t>18.05.2022 14:01:16</t>
  </si>
  <si>
    <t>18.05.2022 14:01:18</t>
  </si>
  <si>
    <t>18.05.2022 14:01:19</t>
  </si>
  <si>
    <t>18.05.2022 14:01:20</t>
  </si>
  <si>
    <t>18.05.2022 14:01:21</t>
  </si>
  <si>
    <t>18.05.2022 14:01:23</t>
  </si>
  <si>
    <t>18.05.2022 14:01:25</t>
  </si>
  <si>
    <t>18.05.2022 14:01:42</t>
  </si>
  <si>
    <t>18.05.2022 14:01:43</t>
  </si>
  <si>
    <t>18.05.2022 14:01:45</t>
  </si>
  <si>
    <t>18.05.2022 14:01:46</t>
  </si>
  <si>
    <t>18.05.2022 14:01:47</t>
  </si>
  <si>
    <t>18.05.2022 14:01:48</t>
  </si>
  <si>
    <t>18.05.2022 14:01:56</t>
  </si>
  <si>
    <t>18.05.2022 14:01:57</t>
  </si>
  <si>
    <t>18.05.2022 14:02:01</t>
  </si>
  <si>
    <t>18.05.2022 14:02:03</t>
  </si>
  <si>
    <t>18.05.2022 14:02:04</t>
  </si>
  <si>
    <t>18.05.2022 14:02:05</t>
  </si>
  <si>
    <t>18.05.2022 14:02:08</t>
  </si>
  <si>
    <t>18.05.2022 14:02:54</t>
  </si>
  <si>
    <t>18.05.2022 14:03:05</t>
  </si>
  <si>
    <t>18.05.2022 14:03:06</t>
  </si>
  <si>
    <t>18.05.2022 14:03:08</t>
  </si>
  <si>
    <t>18.05.2022 14:03:09</t>
  </si>
  <si>
    <t>18.05.2022 14:03:10</t>
  </si>
  <si>
    <t>18.05.2022 14:03:13</t>
  </si>
  <si>
    <t>18.05.2022 14:04:06</t>
  </si>
  <si>
    <t>18.05.2022 14:04:07</t>
  </si>
  <si>
    <t>18.05.2022 14:04:08</t>
  </si>
  <si>
    <t>18.05.2022 14:04:10</t>
  </si>
  <si>
    <t>18.05.2022 14:04:11</t>
  </si>
  <si>
    <t>18.05.2022 14:04:12</t>
  </si>
  <si>
    <t>18.05.2022 14:04:15</t>
  </si>
  <si>
    <t>18.05.2022 14:04:17</t>
  </si>
  <si>
    <t>18.05.2022 14:04:18</t>
  </si>
  <si>
    <t>18.05.2022 14:04:23</t>
  </si>
  <si>
    <t>18.05.2022 14:04:24</t>
  </si>
  <si>
    <t>18.05.2022 14:04:26</t>
  </si>
  <si>
    <t>18.05.2022 14:04:27</t>
  </si>
  <si>
    <t>18.05.2022 14:04:29</t>
  </si>
  <si>
    <t>18.05.2022 14:04:30</t>
  </si>
  <si>
    <t>18.05.2022 14:04:32</t>
  </si>
  <si>
    <t>18.05.2022 14:04:33</t>
  </si>
  <si>
    <t>18.05.2022 14:04:42</t>
  </si>
  <si>
    <t>18.05.2022 14:04:44</t>
  </si>
  <si>
    <t>18.05.2022 14:04:45</t>
  </si>
  <si>
    <t>18.05.2022 14:04:46</t>
  </si>
  <si>
    <t>18.05.2022 14:04:47</t>
  </si>
  <si>
    <t>18.05.2022 14:04:52</t>
  </si>
  <si>
    <t>18.05.2022 14:04:53</t>
  </si>
  <si>
    <t>18.05.2022 14:04:54</t>
  </si>
  <si>
    <t>18.05.2022 14:04:56</t>
  </si>
  <si>
    <t>18.05.2022 14:04:57</t>
  </si>
  <si>
    <t>18.05.2022 14:05:00</t>
  </si>
  <si>
    <t>18.05.2022 14:05:09</t>
  </si>
  <si>
    <t>18.05.2022 14:05:12</t>
  </si>
  <si>
    <t>18.05.2022 14:05:13</t>
  </si>
  <si>
    <t>18.05.2022 14:05:15</t>
  </si>
  <si>
    <t>18.05.2022 14:05:16</t>
  </si>
  <si>
    <t>18.05.2022 14:05:18</t>
  </si>
  <si>
    <t>18.05.2022 14:05:37</t>
  </si>
  <si>
    <t>18.05.2022 14:05:39</t>
  </si>
  <si>
    <t>18.05.2022 14:05:40</t>
  </si>
  <si>
    <t>18.05.2022 14:05:42</t>
  </si>
  <si>
    <t>18.05.2022 14:05:43</t>
  </si>
  <si>
    <t>18.05.2022 14:05:45</t>
  </si>
  <si>
    <t>18.05.2022 14:05:46</t>
  </si>
  <si>
    <t>18.05.2022 14:05:48</t>
  </si>
  <si>
    <t>18.05.2022 14:05:49</t>
  </si>
  <si>
    <t>18.05.2022 14:05:51</t>
  </si>
  <si>
    <t>18.05.2022 14:05:52</t>
  </si>
  <si>
    <t>18.05.2022 14:05:53</t>
  </si>
  <si>
    <t>18.05.2022 14:05:55</t>
  </si>
  <si>
    <t>18.05.2022 14:05:57</t>
  </si>
  <si>
    <t>18.05.2022 14:05:59</t>
  </si>
  <si>
    <t>18.05.2022 14:06:19</t>
  </si>
  <si>
    <t>18.05.2022 14:06:21</t>
  </si>
  <si>
    <t>18.05.2022 14:06:22</t>
  </si>
  <si>
    <t>18.05.2022 14:06:24</t>
  </si>
  <si>
    <t>18.05.2022 14:06:54</t>
  </si>
  <si>
    <t>18.05.2022 14:07:07</t>
  </si>
  <si>
    <t>18.05.2022 14:07:09</t>
  </si>
  <si>
    <t>18.05.2022 14:07:54</t>
  </si>
  <si>
    <t>18.05.2022 14:07:55</t>
  </si>
  <si>
    <t>18.05.2022 14:07:57</t>
  </si>
  <si>
    <t>18.05.2022 14:07:58</t>
  </si>
  <si>
    <t>18.05.2022 14:07:59</t>
  </si>
  <si>
    <t>18.05.2022 14:08:00</t>
  </si>
  <si>
    <t>18.05.2022 14:08:03</t>
  </si>
  <si>
    <t>18.05.2022 14:08:31</t>
  </si>
  <si>
    <t>18.05.2022 14:08:33</t>
  </si>
  <si>
    <t>18.05.2022 14:08:34</t>
  </si>
  <si>
    <t>18.05.2022 14:08:36</t>
  </si>
  <si>
    <t>18.05.2022 14:08:37</t>
  </si>
  <si>
    <t>18.05.2022 14:08:39</t>
  </si>
  <si>
    <t>18.05.2022 14:08:40</t>
  </si>
  <si>
    <t>18.05.2022 14:08:42</t>
  </si>
  <si>
    <t>18.05.2022 14:08:58</t>
  </si>
  <si>
    <t>18.05.2022 14:09:00</t>
  </si>
  <si>
    <t>18.05.2022 14:09:01</t>
  </si>
  <si>
    <t>18.05.2022 14:09:03</t>
  </si>
  <si>
    <t>18.05.2022 14:09:04</t>
  </si>
  <si>
    <t>18.05.2022 14:09:06</t>
  </si>
  <si>
    <t>18.05.2022 14:09:10</t>
  </si>
  <si>
    <t>18.05.2022 14:09:12</t>
  </si>
  <si>
    <t>18.05.2022 14:09:13</t>
  </si>
  <si>
    <t>18.05.2022 14:09:14</t>
  </si>
  <si>
    <t>18.05.2022 14:09:15</t>
  </si>
  <si>
    <t>18.05.2022 14:09:17</t>
  </si>
  <si>
    <t>18.05.2022 14:09:18</t>
  </si>
  <si>
    <t>18.05.2022 14:09:19</t>
  </si>
  <si>
    <t>18.05.2022 14:09:20</t>
  </si>
  <si>
    <t>18.05.2022 14:09:22</t>
  </si>
  <si>
    <t>18.05.2022 14:09:23</t>
  </si>
  <si>
    <t>18.05.2022 14:09:29</t>
  </si>
  <si>
    <t>18.05.2022 14:09:49</t>
  </si>
  <si>
    <t>18.05.2022 14:09:54</t>
  </si>
  <si>
    <t>18.05.2022 14:09:57</t>
  </si>
  <si>
    <t>18.05.2022 14:09:58</t>
  </si>
  <si>
    <t>18.05.2022 14:10:00</t>
  </si>
  <si>
    <t>18.05.2022 14:10:39</t>
  </si>
  <si>
    <t>18.05.2022 14:10:40</t>
  </si>
  <si>
    <t>18.05.2022 14:10:41</t>
  </si>
  <si>
    <t>18.05.2022 14:10:43</t>
  </si>
  <si>
    <t>18.05.2022 14:10:45</t>
  </si>
  <si>
    <t>18.05.2022 14:10:59</t>
  </si>
  <si>
    <t>18.05.2022 14:11:02</t>
  </si>
  <si>
    <t>18.05.2022 14:11:03</t>
  </si>
  <si>
    <t>18.05.2022 14:11:05</t>
  </si>
  <si>
    <t>18.05.2022 14:11:06</t>
  </si>
  <si>
    <t>18.05.2022 14:11:08</t>
  </si>
  <si>
    <t>18.05.2022 14:11:09</t>
  </si>
  <si>
    <t>18.05.2022 14:11:41</t>
  </si>
  <si>
    <t>18.05.2022 14:11:44</t>
  </si>
  <si>
    <t>18.05.2022 14:11:45</t>
  </si>
  <si>
    <t>18.05.2022 14:11:47</t>
  </si>
  <si>
    <t>18.05.2022 14:11:48</t>
  </si>
  <si>
    <t>18.05.2022 14:11:50</t>
  </si>
  <si>
    <t>18.05.2022 14:11:54</t>
  </si>
  <si>
    <t>18.05.2022 14:11:56</t>
  </si>
  <si>
    <t>18.05.2022 14:11:57</t>
  </si>
  <si>
    <t>18.05.2022 14:11:58</t>
  </si>
  <si>
    <t>18.05.2022 14:12:00</t>
  </si>
  <si>
    <t>18.05.2022 14:12:02</t>
  </si>
  <si>
    <t>18.05.2022 14:12:28</t>
  </si>
  <si>
    <t>18.05.2022 14:12:29</t>
  </si>
  <si>
    <t>18.05.2022 14:12:31</t>
  </si>
  <si>
    <t>18.05.2022 14:12:32</t>
  </si>
  <si>
    <t>18.05.2022 14:12:33</t>
  </si>
  <si>
    <t>18.05.2022 14:12:34</t>
  </si>
  <si>
    <t>18.05.2022 14:12:36</t>
  </si>
  <si>
    <t>18.05.2022 14:13:23</t>
  </si>
  <si>
    <t>18.05.2022 14:13:25</t>
  </si>
  <si>
    <t>18.05.2022 14:13:26</t>
  </si>
  <si>
    <t>18.05.2022 14:13:27</t>
  </si>
  <si>
    <t>18.05.2022 14:13:29</t>
  </si>
  <si>
    <t>18.05.2022 14:13:30</t>
  </si>
  <si>
    <t>18.05.2022 14:13:31</t>
  </si>
  <si>
    <t>18.05.2022 14:13:40</t>
  </si>
  <si>
    <t>18.05.2022 14:13:41</t>
  </si>
  <si>
    <t>18.05.2022 14:13:43</t>
  </si>
  <si>
    <t>18.05.2022 14:13:44</t>
  </si>
  <si>
    <t>18.05.2022 14:13:51</t>
  </si>
  <si>
    <t>18.05.2022 14:13:53</t>
  </si>
  <si>
    <t>18.05.2022 14:13:54</t>
  </si>
  <si>
    <t>18.05.2022 14:13:56</t>
  </si>
  <si>
    <t>18.05.2022 14:13:57</t>
  </si>
  <si>
    <t>18.05.2022 14:14:22</t>
  </si>
  <si>
    <t>18.05.2022 14:14:24</t>
  </si>
  <si>
    <t>18.05.2022 14:14:25</t>
  </si>
  <si>
    <t>18.05.2022 14:14:26</t>
  </si>
  <si>
    <t>18.05.2022 14:14:29</t>
  </si>
  <si>
    <t>18.05.2022 14:15:26</t>
  </si>
  <si>
    <t>18.05.2022 14:15:28</t>
  </si>
  <si>
    <t>18.05.2022 14:15:29</t>
  </si>
  <si>
    <t>18.05.2022 14:15:30</t>
  </si>
  <si>
    <t>18.05.2022 14:15:31</t>
  </si>
  <si>
    <t>18.05.2022 14:15:33</t>
  </si>
  <si>
    <t>18.05.2022 14:15:35</t>
  </si>
  <si>
    <t>18.05.2022 14:15:41</t>
  </si>
  <si>
    <t>18.05.2022 14:15:43</t>
  </si>
  <si>
    <t>18.05.2022 14:15:44</t>
  </si>
  <si>
    <t>18.05.2022 14:15:47</t>
  </si>
  <si>
    <t>18.05.2022 14:15:49</t>
  </si>
  <si>
    <t>18.05.2022 14:15:51</t>
  </si>
  <si>
    <t>18.05.2022 14:15:53</t>
  </si>
  <si>
    <t>18.05.2022 14:15:55</t>
  </si>
  <si>
    <t>18.05.2022 14:15:56</t>
  </si>
  <si>
    <t>18.05.2022 14:15:57</t>
  </si>
  <si>
    <t>18.05.2022 14:15:58</t>
  </si>
  <si>
    <t>18.05.2022 14:16:01</t>
  </si>
  <si>
    <t>18.05.2022 14:16:22</t>
  </si>
  <si>
    <t>18.05.2022 14:17:13</t>
  </si>
  <si>
    <t>18.05.2022 14:17:15</t>
  </si>
  <si>
    <t>18.05.2022 14:17:16</t>
  </si>
  <si>
    <t>18.05.2022 14:17:21</t>
  </si>
  <si>
    <t>18.05.2022 14:17:24</t>
  </si>
  <si>
    <t>18.05.2022 14:17:25</t>
  </si>
  <si>
    <t>18.05.2022 14:17:33</t>
  </si>
  <si>
    <t>18.05.2022 14:17:34</t>
  </si>
  <si>
    <t>18.05.2022 14:17:35</t>
  </si>
  <si>
    <t>18.05.2022 14:17:37</t>
  </si>
  <si>
    <t>18.05.2022 14:17:38</t>
  </si>
  <si>
    <t>18.05.2022 14:17:39</t>
  </si>
  <si>
    <t>18.05.2022 14:17:40</t>
  </si>
  <si>
    <t>18.05.2022 14:17:42</t>
  </si>
  <si>
    <t>18.05.2022 14:17:44</t>
  </si>
  <si>
    <t>18.05.2022 14:17:50</t>
  </si>
  <si>
    <t>18.05.2022 14:17:53</t>
  </si>
  <si>
    <t>18.05.2022 14:17:55</t>
  </si>
  <si>
    <t>18.05.2022 14:17:56</t>
  </si>
  <si>
    <t>18.05.2022 14:17:57</t>
  </si>
  <si>
    <t>18.05.2022 14:17:59</t>
  </si>
  <si>
    <t>18.05.2022 14:18:01</t>
  </si>
  <si>
    <t>18.05.2022 14:18:18</t>
  </si>
  <si>
    <t>18.05.2022 14:18:21</t>
  </si>
  <si>
    <t>18.05.2022 14:18:22</t>
  </si>
  <si>
    <t>18.05.2022 14:18:23</t>
  </si>
  <si>
    <t>18.05.2022 14:18:25</t>
  </si>
  <si>
    <t>18.05.2022 14:18:26</t>
  </si>
  <si>
    <t>18.05.2022 14:18:27</t>
  </si>
  <si>
    <t>18.05.2022 14:18:34</t>
  </si>
  <si>
    <t>18.05.2022 14:18:36</t>
  </si>
  <si>
    <t>18.05.2022 14:18:37</t>
  </si>
  <si>
    <t>18.05.2022 14:18:39</t>
  </si>
  <si>
    <t>18.05.2022 14:18:40</t>
  </si>
  <si>
    <t>18.05.2022 14:18:45</t>
  </si>
  <si>
    <t>18.05.2022 14:18:46</t>
  </si>
  <si>
    <t>18.05.2022 14:18:48</t>
  </si>
  <si>
    <t>18.05.2022 14:18:49</t>
  </si>
  <si>
    <t>18.05.2022 14:18:51</t>
  </si>
  <si>
    <t>18.05.2022 14:18:52</t>
  </si>
  <si>
    <t>18.05.2022 14:18:54</t>
  </si>
  <si>
    <t>18.05.2022 14:19:33</t>
  </si>
  <si>
    <t>18.05.2022 14:19:34</t>
  </si>
  <si>
    <t>18.05.2022 14:19:36</t>
  </si>
  <si>
    <t>18.05.2022 14:19:37</t>
  </si>
  <si>
    <t>18.05.2022 14:19:38</t>
  </si>
  <si>
    <t>18.05.2022 14:19:50</t>
  </si>
  <si>
    <t>18.05.2022 14:19:51</t>
  </si>
  <si>
    <t>18.05.2022 14:19:54</t>
  </si>
  <si>
    <t>18.05.2022 14:20:20</t>
  </si>
  <si>
    <t>18.05.2022 14:20:21</t>
  </si>
  <si>
    <t>18.05.2022 14:20:22</t>
  </si>
  <si>
    <t>18.05.2022 14:20:24</t>
  </si>
  <si>
    <t>18.05.2022 14:20:25</t>
  </si>
  <si>
    <t>18.05.2022 14:20:26</t>
  </si>
  <si>
    <t>18.05.2022 14:20:38</t>
  </si>
  <si>
    <t>18.05.2022 14:20:39</t>
  </si>
  <si>
    <t>18.05.2022 14:20:41</t>
  </si>
  <si>
    <t>18.05.2022 14:20:42</t>
  </si>
  <si>
    <t>18.05.2022 14:20:45</t>
  </si>
  <si>
    <t>18.05.2022 14:22:27</t>
  </si>
  <si>
    <t>18.05.2022 14:22:28</t>
  </si>
  <si>
    <t>18.05.2022 14:22:29</t>
  </si>
  <si>
    <t>18.05.2022 14:22:31</t>
  </si>
  <si>
    <t>18.05.2022 14:22:32</t>
  </si>
  <si>
    <t>18.05.2022 14:22:33</t>
  </si>
  <si>
    <t>18.05.2022 14:22:34</t>
  </si>
  <si>
    <t>18.05.2022 14:23:15</t>
  </si>
  <si>
    <t>18.05.2022 14:23:16</t>
  </si>
  <si>
    <t>18.05.2022 14:23:18</t>
  </si>
  <si>
    <t>18.05.2022 14:23:19</t>
  </si>
  <si>
    <t>18.05.2022 14:23:21</t>
  </si>
  <si>
    <t>18.05.2022 14:23:43</t>
  </si>
  <si>
    <t>18.05.2022 14:23:49</t>
  </si>
  <si>
    <t>18.05.2022 14:23:51</t>
  </si>
  <si>
    <t>18.05.2022 14:23:52</t>
  </si>
  <si>
    <t>18.05.2022 14:23:54</t>
  </si>
  <si>
    <t>18.05.2022 14:23:55</t>
  </si>
  <si>
    <t>18.05.2022 14:23:57</t>
  </si>
  <si>
    <t>18.05.2022 14:23:58</t>
  </si>
  <si>
    <t>18.05.2022 14:24:19</t>
  </si>
  <si>
    <t>18.05.2022 14:24:34</t>
  </si>
  <si>
    <t>18.05.2022 14:24:35</t>
  </si>
  <si>
    <t>18.05.2022 14:24:37</t>
  </si>
  <si>
    <t>18.05.2022 14:24:38</t>
  </si>
  <si>
    <t>18.05.2022 14:24:39</t>
  </si>
  <si>
    <t>18.05.2022 14:24:42</t>
  </si>
  <si>
    <t>18.05.2022 14:24:43</t>
  </si>
  <si>
    <t>18.05.2022 14:24:45</t>
  </si>
  <si>
    <t>18.05.2022 14:24:46</t>
  </si>
  <si>
    <t>18.05.2022 14:24:47</t>
  </si>
  <si>
    <t>18.05.2022 14:24:48</t>
  </si>
  <si>
    <t>18.05.2022 14:24:50</t>
  </si>
  <si>
    <t>18.05.2022 14:24:52</t>
  </si>
  <si>
    <t>18.05.2022 14:25:54</t>
  </si>
  <si>
    <t>18.05.2022 14:25:57</t>
  </si>
  <si>
    <t>18.05.2022 14:25:58</t>
  </si>
  <si>
    <t>18.05.2022 14:26:00</t>
  </si>
  <si>
    <t>18.05.2022 14:26:01</t>
  </si>
  <si>
    <t>18.05.2022 14:26:03</t>
  </si>
  <si>
    <t>18.05.2022 14:26:04</t>
  </si>
  <si>
    <t>18.05.2022 14:26:12</t>
  </si>
  <si>
    <t>18.05.2022 14:26:13</t>
  </si>
  <si>
    <t>18.05.2022 14:26:14</t>
  </si>
  <si>
    <t>18.05.2022 14:26:16</t>
  </si>
  <si>
    <t>18.05.2022 14:26:17</t>
  </si>
  <si>
    <t>18.05.2022 14:26:36</t>
  </si>
  <si>
    <t>18.05.2022 14:26:38</t>
  </si>
  <si>
    <t>18.05.2022 14:26:39</t>
  </si>
  <si>
    <t>18.05.2022 14:26:40</t>
  </si>
  <si>
    <t>18.05.2022 14:26:41</t>
  </si>
  <si>
    <t>18.05.2022 14:26:43</t>
  </si>
  <si>
    <t>18.05.2022 14:26:56</t>
  </si>
  <si>
    <t>18.05.2022 14:26:57</t>
  </si>
  <si>
    <t>18.05.2022 14:26:59</t>
  </si>
  <si>
    <t>18.05.2022 14:27:00</t>
  </si>
  <si>
    <t>18.05.2022 14:27:02</t>
  </si>
  <si>
    <t>18.05.2022 14:27:05</t>
  </si>
  <si>
    <t>18.05.2022 14:27:06</t>
  </si>
  <si>
    <t>18.05.2022 14:27:08</t>
  </si>
  <si>
    <t>18.05.2022 14:27:09</t>
  </si>
  <si>
    <t>18.05.2022 14:27:10</t>
  </si>
  <si>
    <t>18.05.2022 14:27:12</t>
  </si>
  <si>
    <t>18.05.2022 14:27:22</t>
  </si>
  <si>
    <t>18.05.2022 14:27:24</t>
  </si>
  <si>
    <t>18.05.2022 14:27:25</t>
  </si>
  <si>
    <t>18.05.2022 14:27:26</t>
  </si>
  <si>
    <t>18.05.2022 14:27:27</t>
  </si>
  <si>
    <t>18.05.2022 14:27:29</t>
  </si>
  <si>
    <t>18.05.2022 14:27:30</t>
  </si>
  <si>
    <t>18.05.2022 14:27:31</t>
  </si>
  <si>
    <t>18.05.2022 14:27:32</t>
  </si>
  <si>
    <t>18.05.2022 14:27:34</t>
  </si>
  <si>
    <t>18.05.2022 14:27:44</t>
  </si>
  <si>
    <t>18.05.2022 14:27:45</t>
  </si>
  <si>
    <t>18.05.2022 14:28:53</t>
  </si>
  <si>
    <t>18.05.2022 14:28:54</t>
  </si>
  <si>
    <t>18.05.2022 14:28:55</t>
  </si>
  <si>
    <t>18.05.2022 14:28:57</t>
  </si>
  <si>
    <t>18.05.2022 14:28:58</t>
  </si>
  <si>
    <t>18.05.2022 14:28:59</t>
  </si>
  <si>
    <t>18.05.2022 14:29:20</t>
  </si>
  <si>
    <t>18.05.2022 14:29:23</t>
  </si>
  <si>
    <t>18.05.2022 14:29:24</t>
  </si>
  <si>
    <t>18.05.2022 14:29:26</t>
  </si>
  <si>
    <t>18.05.2022 14:29:27</t>
  </si>
  <si>
    <t>18.05.2022 14:29:47</t>
  </si>
  <si>
    <t>18.05.2022 14:29:48</t>
  </si>
  <si>
    <t>18.05.2022 14:29:49</t>
  </si>
  <si>
    <t>18.05.2022 14:29:51</t>
  </si>
  <si>
    <t>18.05.2022 14:29:52</t>
  </si>
  <si>
    <t>18.05.2022 14:29:53</t>
  </si>
  <si>
    <t>18.05.2022 14:29:54</t>
  </si>
  <si>
    <t>18.05.2022 14:30:09</t>
  </si>
  <si>
    <t>18.05.2022 14:30:11</t>
  </si>
  <si>
    <t>18.05.2022 14:30:12</t>
  </si>
  <si>
    <t>18.05.2022 14:30:14</t>
  </si>
  <si>
    <t>18.05.2022 14:30:15</t>
  </si>
  <si>
    <t>18.05.2022 14:30:16</t>
  </si>
  <si>
    <t>18.05.2022 14:30:19</t>
  </si>
  <si>
    <t>18.05.2022 14:30:21</t>
  </si>
  <si>
    <t>18.05.2022 14:30:22</t>
  </si>
  <si>
    <t>18.05.2022 14:30:24</t>
  </si>
  <si>
    <t>18.05.2022 14:30:49</t>
  </si>
  <si>
    <t>18.05.2022 14:30:51</t>
  </si>
  <si>
    <t>18.05.2022 14:30:52</t>
  </si>
  <si>
    <t>18.05.2022 14:30:54</t>
  </si>
  <si>
    <t>18.05.2022 14:30:55</t>
  </si>
  <si>
    <t>18.05.2022 14:30:57</t>
  </si>
  <si>
    <t>18.05.2022 14:31:30</t>
  </si>
  <si>
    <t>18.05.2022 14:31:31</t>
  </si>
  <si>
    <t>18.05.2022 14:31:32</t>
  </si>
  <si>
    <t>18.05.2022 14:31:34</t>
  </si>
  <si>
    <t>18.05.2022 14:31:35</t>
  </si>
  <si>
    <t>18.05.2022 14:31:36</t>
  </si>
  <si>
    <t>18.05.2022 14:31:37</t>
  </si>
  <si>
    <t>18.05.2022 14:31:39</t>
  </si>
  <si>
    <t>18.05.2022 14:31:49</t>
  </si>
  <si>
    <t>18.05.2022 14:31:50</t>
  </si>
  <si>
    <t>18.05.2022 14:31:52</t>
  </si>
  <si>
    <t>18.05.2022 14:31:53</t>
  </si>
  <si>
    <t>18.05.2022 14:31:55</t>
  </si>
  <si>
    <t>18.05.2022 14:31:56</t>
  </si>
  <si>
    <t>18.05.2022 14:31:58</t>
  </si>
  <si>
    <t>18.05.2022 14:32:46</t>
  </si>
  <si>
    <t>18.05.2022 14:32:50</t>
  </si>
  <si>
    <t>18.05.2022 14:32:52</t>
  </si>
  <si>
    <t>18.05.2022 14:32:53</t>
  </si>
  <si>
    <t>18.05.2022 14:32:55</t>
  </si>
  <si>
    <t>18.05.2022 14:32:56</t>
  </si>
  <si>
    <t>18.05.2022 14:32:59</t>
  </si>
  <si>
    <t>18.05.2022 14:33:01</t>
  </si>
  <si>
    <t>18.05.2022 14:33:02</t>
  </si>
  <si>
    <t>18.05.2022 14:33:04</t>
  </si>
  <si>
    <t>18.05.2022 14:33:59</t>
  </si>
  <si>
    <t>18.05.2022 14:34:00</t>
  </si>
  <si>
    <t>18.05.2022 14:34:02</t>
  </si>
  <si>
    <t>18.05.2022 14:34:03</t>
  </si>
  <si>
    <t>18.05.2022 14:34:04</t>
  </si>
  <si>
    <t>18.05.2022 14:34:05</t>
  </si>
  <si>
    <t>18.05.2022 14:34:07</t>
  </si>
  <si>
    <t>18.05.2022 14:34:32</t>
  </si>
  <si>
    <t>18.05.2022 14:34:35</t>
  </si>
  <si>
    <t>18.05.2022 14:34:36</t>
  </si>
  <si>
    <t>18.05.2022 14:34:38</t>
  </si>
  <si>
    <t>18.05.2022 14:34:39</t>
  </si>
  <si>
    <t>18.05.2022 14:34:41</t>
  </si>
  <si>
    <t>18.05.2022 14:35:14</t>
  </si>
  <si>
    <t>18.05.2022 14:35:15</t>
  </si>
  <si>
    <t>18.05.2022 14:35:17</t>
  </si>
  <si>
    <t>18.05.2022 14:35:18</t>
  </si>
  <si>
    <t>18.05.2022 14:35:19</t>
  </si>
  <si>
    <t>18.05.2022 14:35:20</t>
  </si>
  <si>
    <t>18.05.2022 14:35:26</t>
  </si>
  <si>
    <t>18.05.2022 14:35:28</t>
  </si>
  <si>
    <t>18.05.2022 14:35:29</t>
  </si>
  <si>
    <t>18.05.2022 14:35:30</t>
  </si>
  <si>
    <t>18.05.2022 14:35:31</t>
  </si>
  <si>
    <t>18.05.2022 14:35:34</t>
  </si>
  <si>
    <t>18.05.2022 14:35:40</t>
  </si>
  <si>
    <t>18.05.2022 14:35:41</t>
  </si>
  <si>
    <t>18.05.2022 14:35:50</t>
  </si>
  <si>
    <t>18.05.2022 14:37:03</t>
  </si>
  <si>
    <t>18.05.2022 14:37:06</t>
  </si>
  <si>
    <t>18.05.2022 14:37:11</t>
  </si>
  <si>
    <t>18.05.2022 14:37:14</t>
  </si>
  <si>
    <t>18.05.2022 14:37:42</t>
  </si>
  <si>
    <t>18.05.2022 14:37:45</t>
  </si>
  <si>
    <t>18.05.2022 14:37:47</t>
  </si>
  <si>
    <t>18.05.2022 14:37:48</t>
  </si>
  <si>
    <t>18.05.2022 14:37:50</t>
  </si>
  <si>
    <t>18.05.2022 14:37:51</t>
  </si>
  <si>
    <t>18.05.2022 14:37:53</t>
  </si>
  <si>
    <t>18.05.2022 14:37:54</t>
  </si>
  <si>
    <t>18.05.2022 14:37:56</t>
  </si>
  <si>
    <t>18.05.2022 14:37:57</t>
  </si>
  <si>
    <t>18.05.2022 14:38:24</t>
  </si>
  <si>
    <t>18.05.2022 14:38:26</t>
  </si>
  <si>
    <t>18.05.2022 14:38:27</t>
  </si>
  <si>
    <t>18.05.2022 14:38:28</t>
  </si>
  <si>
    <t>18.05.2022 14:38:29</t>
  </si>
  <si>
    <t>18.05.2022 14:38:31</t>
  </si>
  <si>
    <t>18.05.2022 14:38:32</t>
  </si>
  <si>
    <t>18.05.2022 14:38:33</t>
  </si>
  <si>
    <t>18.05.2022 14:38:35</t>
  </si>
  <si>
    <t>18.05.2022 14:38:38</t>
  </si>
  <si>
    <t>18.05.2022 14:38:42</t>
  </si>
  <si>
    <t>18.05.2022 14:38:44</t>
  </si>
  <si>
    <t>18.05.2022 14:38:45</t>
  </si>
  <si>
    <t>18.05.2022 14:38:47</t>
  </si>
  <si>
    <t>18.05.2022 14:38:48</t>
  </si>
  <si>
    <t>18.05.2022 14:38:50</t>
  </si>
  <si>
    <t>18.05.2022 14:39:35</t>
  </si>
  <si>
    <t>18.05.2022 14:39:36</t>
  </si>
  <si>
    <t>18.05.2022 14:39:38</t>
  </si>
  <si>
    <t>18.05.2022 14:39:39</t>
  </si>
  <si>
    <t>18.05.2022 14:39:41</t>
  </si>
  <si>
    <t>18.05.2022 14:39:42</t>
  </si>
  <si>
    <t>18.05.2022 14:39:44</t>
  </si>
  <si>
    <t>18.05.2022 14:39:47</t>
  </si>
  <si>
    <t>18.05.2022 14:39:48</t>
  </si>
  <si>
    <t>18.05.2022 14:39:51</t>
  </si>
  <si>
    <t>18.05.2022 14:40:03</t>
  </si>
  <si>
    <t>18.05.2022 14:40:05</t>
  </si>
  <si>
    <t>18.05.2022 14:40:06</t>
  </si>
  <si>
    <t>18.05.2022 14:40:08</t>
  </si>
  <si>
    <t>18.05.2022 14:40:09</t>
  </si>
  <si>
    <t>18.05.2022 14:40:21</t>
  </si>
  <si>
    <t>18.05.2022 14:40:23</t>
  </si>
  <si>
    <t>18.05.2022 14:40:24</t>
  </si>
  <si>
    <t>18.05.2022 14:40:25</t>
  </si>
  <si>
    <t>18.05.2022 14:40:26</t>
  </si>
  <si>
    <t>18.05.2022 14:40:28</t>
  </si>
  <si>
    <t>18.05.2022 14:41:06</t>
  </si>
  <si>
    <t>18.05.2022 14:41:08</t>
  </si>
  <si>
    <t>18.05.2022 14:41:09</t>
  </si>
  <si>
    <t>18.05.2022 14:41:10</t>
  </si>
  <si>
    <t>18.05.2022 14:41:12</t>
  </si>
  <si>
    <t>18.05.2022 14:41:13</t>
  </si>
  <si>
    <t>18.05.2022 14:41:14</t>
  </si>
  <si>
    <t>18.05.2022 14:41:16</t>
  </si>
  <si>
    <t>18.05.2022 14:41:26</t>
  </si>
  <si>
    <t>18.05.2022 14:41:27</t>
  </si>
  <si>
    <t>18.05.2022 14:41:29</t>
  </si>
  <si>
    <t>18.05.2022 14:41:30</t>
  </si>
  <si>
    <t>18.05.2022 14:41:31</t>
  </si>
  <si>
    <t>18.05.2022 14:41:32</t>
  </si>
  <si>
    <t>18.05.2022 14:41:34</t>
  </si>
  <si>
    <t>18.05.2022 14:41:35</t>
  </si>
  <si>
    <t>18.05.2022 14:41:36</t>
  </si>
  <si>
    <t>18.05.2022 14:41:37</t>
  </si>
  <si>
    <t>18.05.2022 14:41:39</t>
  </si>
  <si>
    <t>18.05.2022 14:41:41</t>
  </si>
  <si>
    <t>18.05.2022 14:41:44</t>
  </si>
  <si>
    <t>18.05.2022 14:41:46</t>
  </si>
  <si>
    <t>18.05.2022 14:41:47</t>
  </si>
  <si>
    <t>18.05.2022 14:41:49</t>
  </si>
  <si>
    <t>18.05.2022 14:41:50</t>
  </si>
  <si>
    <t>18.05.2022 14:41:52</t>
  </si>
  <si>
    <t>18.05.2022 14:41:53</t>
  </si>
  <si>
    <t>18.05.2022 14:41:55</t>
  </si>
  <si>
    <t>18.05.2022 14:42:32</t>
  </si>
  <si>
    <t>18.05.2022 14:42:34</t>
  </si>
  <si>
    <t>18.05.2022 14:42:35</t>
  </si>
  <si>
    <t>18.05.2022 14:42:36</t>
  </si>
  <si>
    <t>18.05.2022 14:42:39</t>
  </si>
  <si>
    <t>18.05.2022 14:42:53</t>
  </si>
  <si>
    <t>18.05.2022 14:42:54</t>
  </si>
  <si>
    <t>18.05.2022 14:42:56</t>
  </si>
  <si>
    <t>18.05.2022 14:42:57</t>
  </si>
  <si>
    <t>18.05.2022 14:42:59</t>
  </si>
  <si>
    <t>18.05.2022 14:43:36</t>
  </si>
  <si>
    <t>18.05.2022 14:43:38</t>
  </si>
  <si>
    <t>18.05.2022 14:43:39</t>
  </si>
  <si>
    <t>18.05.2022 14:43:41</t>
  </si>
  <si>
    <t>18.05.2022 14:44:12</t>
  </si>
  <si>
    <t>18.05.2022 14:44:14</t>
  </si>
  <si>
    <t>18.05.2022 14:44:15</t>
  </si>
  <si>
    <t>18.05.2022 14:44:16</t>
  </si>
  <si>
    <t>18.05.2022 14:44:18</t>
  </si>
  <si>
    <t>18.05.2022 14:44:19</t>
  </si>
  <si>
    <t>18.05.2022 14:44:20</t>
  </si>
  <si>
    <t>18.05.2022 14:44:21</t>
  </si>
  <si>
    <t>18.05.2022 14:45:09</t>
  </si>
  <si>
    <t>18.05.2022 14:45:26</t>
  </si>
  <si>
    <t>18.05.2022 14:45:27</t>
  </si>
  <si>
    <t>18.05.2022 14:45:29</t>
  </si>
  <si>
    <t>18.05.2022 14:45:30</t>
  </si>
  <si>
    <t>18.05.2022 14:45:32</t>
  </si>
  <si>
    <t>18.05.2022 14:45:35</t>
  </si>
  <si>
    <t>18.05.2022 14:45:36</t>
  </si>
  <si>
    <t>18.05.2022 14:45:38</t>
  </si>
  <si>
    <t>18.05.2022 14:45:39</t>
  </si>
  <si>
    <t>18.05.2022 14:45:41</t>
  </si>
  <si>
    <t>18.05.2022 14:45:42</t>
  </si>
  <si>
    <t>18.05.2022 14:45:47</t>
  </si>
  <si>
    <t>18.05.2022 14:45:48</t>
  </si>
  <si>
    <t>18.05.2022 14:45:49</t>
  </si>
  <si>
    <t>18.05.2022 14:45:51</t>
  </si>
  <si>
    <t>18.05.2022 14:45:52</t>
  </si>
  <si>
    <t>18.05.2022 14:45:53</t>
  </si>
  <si>
    <t>18.05.2022 14:45:54</t>
  </si>
  <si>
    <t>18.05.2022 14:45:56</t>
  </si>
  <si>
    <t>18.05.2022 14:45:58</t>
  </si>
  <si>
    <t>18.05.2022 14:46:04</t>
  </si>
  <si>
    <t>18.05.2022 14:46:06</t>
  </si>
  <si>
    <t>18.05.2022 14:46:07</t>
  </si>
  <si>
    <t>18.05.2022 14:46:09</t>
  </si>
  <si>
    <t>18.05.2022 14:46:10</t>
  </si>
  <si>
    <t>18.05.2022 14:46:12</t>
  </si>
  <si>
    <t>18.05.2022 14:46:18</t>
  </si>
  <si>
    <t>18.05.2022 14:46:19</t>
  </si>
  <si>
    <t>18.05.2022 14:46:21</t>
  </si>
  <si>
    <t>18.05.2022 14:46:29</t>
  </si>
  <si>
    <t>18.05.2022 14:46:31</t>
  </si>
  <si>
    <t>18.05.2022 14:46:35</t>
  </si>
  <si>
    <t>18.05.2022 14:46:36</t>
  </si>
  <si>
    <t>18.05.2022 14:46:38</t>
  </si>
  <si>
    <t>18.05.2022 14:46:39</t>
  </si>
  <si>
    <t>18.05.2022 14:46:40</t>
  </si>
  <si>
    <t>18.05.2022 14:46:41</t>
  </si>
  <si>
    <t>18.05.2022 14:46:46</t>
  </si>
  <si>
    <t>18.05.2022 14:47:35</t>
  </si>
  <si>
    <t>18.05.2022 14:47:37</t>
  </si>
  <si>
    <t>18.05.2022 14:47:38</t>
  </si>
  <si>
    <t>18.05.2022 14:47:39</t>
  </si>
  <si>
    <t>18.05.2022 14:47:40</t>
  </si>
  <si>
    <t>18.05.2022 14:47:42</t>
  </si>
  <si>
    <t>18.05.2022 14:47:43</t>
  </si>
  <si>
    <t>18.05.2022 14:47:44</t>
  </si>
  <si>
    <t>18.05.2022 14:47:59</t>
  </si>
  <si>
    <t>18.05.2022 14:48:00</t>
  </si>
  <si>
    <t>18.05.2022 14:48:02</t>
  </si>
  <si>
    <t>18.05.2022 14:48:03</t>
  </si>
  <si>
    <t>18.05.2022 14:48:05</t>
  </si>
  <si>
    <t>18.05.2022 14:48:59</t>
  </si>
  <si>
    <t>18.05.2022 14:49:00</t>
  </si>
  <si>
    <t>18.05.2022 14:49:02</t>
  </si>
  <si>
    <t>18.05.2022 14:49:03</t>
  </si>
  <si>
    <t>18.05.2022 14:49:04</t>
  </si>
  <si>
    <t>18.05.2022 14:49:19</t>
  </si>
  <si>
    <t>18.05.2022 14:49:20</t>
  </si>
  <si>
    <t>18.05.2022 14:49:22</t>
  </si>
  <si>
    <t>18.05.2022 14:49:23</t>
  </si>
  <si>
    <t>18.05.2022 14:49:24</t>
  </si>
  <si>
    <t>18.05.2022 14:49:27</t>
  </si>
  <si>
    <t>18.05.2022 14:50:12</t>
  </si>
  <si>
    <t>18.05.2022 14:50:13</t>
  </si>
  <si>
    <t>18.05.2022 14:50:15</t>
  </si>
  <si>
    <t>18.05.2022 14:50:16</t>
  </si>
  <si>
    <t>18.05.2022 14:50:19</t>
  </si>
  <si>
    <t>18.05.2022 14:50:20</t>
  </si>
  <si>
    <t>18.05.2022 14:50:21</t>
  </si>
  <si>
    <t>18.05.2022 14:50:59</t>
  </si>
  <si>
    <t>18.05.2022 14:51:00</t>
  </si>
  <si>
    <t>18.05.2022 14:51:01</t>
  </si>
  <si>
    <t>18.05.2022 14:51:03</t>
  </si>
  <si>
    <t>18.05.2022 14:51:04</t>
  </si>
  <si>
    <t>18.05.2022 14:51:07</t>
  </si>
  <si>
    <t>18.05.2022 14:51:45</t>
  </si>
  <si>
    <t>18.05.2022 14:51:47</t>
  </si>
  <si>
    <t>18.05.2022 14:51:48</t>
  </si>
  <si>
    <t>18.05.2022 14:51:49</t>
  </si>
  <si>
    <t>18.05.2022 14:51:51</t>
  </si>
  <si>
    <t>18.05.2022 14:51:52</t>
  </si>
  <si>
    <t>18.05.2022 14:51:55</t>
  </si>
  <si>
    <t>18.05.2022 14:52:03</t>
  </si>
  <si>
    <t>18.05.2022 14:52:05</t>
  </si>
  <si>
    <t>18.05.2022 14:52:06</t>
  </si>
  <si>
    <t>18.05.2022 14:52:08</t>
  </si>
  <si>
    <t>18.05.2022 14:52:09</t>
  </si>
  <si>
    <t>18.05.2022 14:52:11</t>
  </si>
  <si>
    <t>18.05.2022 14:52:12</t>
  </si>
  <si>
    <t>18.05.2022 14:52:14</t>
  </si>
  <si>
    <t>18.05.2022 14:52:15</t>
  </si>
  <si>
    <t>18.05.2022 14:52:18</t>
  </si>
  <si>
    <t>18.05.2022 14:53:05</t>
  </si>
  <si>
    <t>18.05.2022 14:53:06</t>
  </si>
  <si>
    <t>18.05.2022 14:53:08</t>
  </si>
  <si>
    <t>18.05.2022 14:53:09</t>
  </si>
  <si>
    <t>18.05.2022 14:53:11</t>
  </si>
  <si>
    <t>18.05.2022 14:53:24</t>
  </si>
  <si>
    <t>18.05.2022 14:53:26</t>
  </si>
  <si>
    <t>18.05.2022 14:53:27</t>
  </si>
  <si>
    <t>18.05.2022 14:53:29</t>
  </si>
  <si>
    <t>18.05.2022 14:53:30</t>
  </si>
  <si>
    <t>18.05.2022 14:53:32</t>
  </si>
  <si>
    <t>18.05.2022 14:53:33</t>
  </si>
  <si>
    <t>18.05.2022 14:54:02</t>
  </si>
  <si>
    <t>18.05.2022 14:54:03</t>
  </si>
  <si>
    <t>18.05.2022 14:54:04</t>
  </si>
  <si>
    <t>18.05.2022 14:54:06</t>
  </si>
  <si>
    <t>18.05.2022 14:54:07</t>
  </si>
  <si>
    <t>18.05.2022 14:54:08</t>
  </si>
  <si>
    <t>18.05.2022 14:54:09</t>
  </si>
  <si>
    <t>18.05.2022 14:54:11</t>
  </si>
  <si>
    <t>18.05.2022 14:54:18</t>
  </si>
  <si>
    <t>18.05.2022 14:54:20</t>
  </si>
  <si>
    <t>18.05.2022 14:54:21</t>
  </si>
  <si>
    <t>18.05.2022 14:54:22</t>
  </si>
  <si>
    <t>18.05.2022 14:54:23</t>
  </si>
  <si>
    <t>18.05.2022 14:54:25</t>
  </si>
  <si>
    <t>18.05.2022 14:54:26</t>
  </si>
  <si>
    <t>18.05.2022 14:54:27</t>
  </si>
  <si>
    <t>18.05.2022 14:54:30</t>
  </si>
  <si>
    <t>18.05.2022 14:54:31</t>
  </si>
  <si>
    <t>18.05.2022 14:54:33</t>
  </si>
  <si>
    <t>18.05.2022 14:54:34</t>
  </si>
  <si>
    <t>18.05.2022 14:54:35</t>
  </si>
  <si>
    <t>18.05.2022 14:54:36</t>
  </si>
  <si>
    <t>18.05.2022 14:54:39</t>
  </si>
  <si>
    <t>18.05.2022 14:54:51</t>
  </si>
  <si>
    <t>18.05.2022 14:54:54</t>
  </si>
  <si>
    <t>18.05.2022 14:54:56</t>
  </si>
  <si>
    <t>18.05.2022 14:54:57</t>
  </si>
  <si>
    <t>18.05.2022 14:54:59</t>
  </si>
  <si>
    <t>18.05.2022 14:55:00</t>
  </si>
  <si>
    <t>18.05.2022 14:55:02</t>
  </si>
  <si>
    <t>18.05.2022 14:55:14</t>
  </si>
  <si>
    <t>18.05.2022 14:55:15</t>
  </si>
  <si>
    <t>18.05.2022 14:55:16</t>
  </si>
  <si>
    <t>18.05.2022 14:55:18</t>
  </si>
  <si>
    <t>18.05.2022 14:55:19</t>
  </si>
  <si>
    <t>18.05.2022 14:55:20</t>
  </si>
  <si>
    <t>18.05.2022 14:55:21</t>
  </si>
  <si>
    <t>18.05.2022 14:55:23</t>
  </si>
  <si>
    <t>18.05.2022 14:55:24</t>
  </si>
  <si>
    <t>18.05.2022 14:55:25</t>
  </si>
  <si>
    <t>18.05.2022 14:55:29</t>
  </si>
  <si>
    <t>18.05.2022 14:55:38</t>
  </si>
  <si>
    <t>18.05.2022 14:55:41</t>
  </si>
  <si>
    <t>18.05.2022 14:55:43</t>
  </si>
  <si>
    <t>18.05.2022 14:55:44</t>
  </si>
  <si>
    <t>18.05.2022 14:55:46</t>
  </si>
  <si>
    <t>18.05.2022 14:55:47</t>
  </si>
  <si>
    <t>18.05.2022 14:56:02</t>
  </si>
  <si>
    <t>18.05.2022 14:56:04</t>
  </si>
  <si>
    <t>18.05.2022 14:56:05</t>
  </si>
  <si>
    <t>18.05.2022 14:56:06</t>
  </si>
  <si>
    <t>18.05.2022 14:56:07</t>
  </si>
  <si>
    <t>18.05.2022 14:56:09</t>
  </si>
  <si>
    <t>18.05.2022 14:56:10</t>
  </si>
  <si>
    <t>18.05.2022 14:56:11</t>
  </si>
  <si>
    <t>18.05.2022 14:56:14</t>
  </si>
  <si>
    <t>18.05.2022 14:56:25</t>
  </si>
  <si>
    <t>18.05.2022 14:56:28</t>
  </si>
  <si>
    <t>18.05.2022 14:56:29</t>
  </si>
  <si>
    <t>18.05.2022 14:56:31</t>
  </si>
  <si>
    <t>18.05.2022 14:56:32</t>
  </si>
  <si>
    <t>18.05.2022 14:56:34</t>
  </si>
  <si>
    <t>18.05.2022 14:56:35</t>
  </si>
  <si>
    <t>18.05.2022 14:56:40</t>
  </si>
  <si>
    <t>18.05.2022 14:56:41</t>
  </si>
  <si>
    <t>18.05.2022 14:56:43</t>
  </si>
  <si>
    <t>18.05.2022 14:56:44</t>
  </si>
  <si>
    <t>18.05.2022 14:56:46</t>
  </si>
  <si>
    <t>18.05.2022 14:56:47</t>
  </si>
  <si>
    <t>18.05.2022 14:57:59</t>
  </si>
  <si>
    <t>18.05.2022 14:58:01</t>
  </si>
  <si>
    <t>18.05.2022 14:58:02</t>
  </si>
  <si>
    <t>18.05.2022 14:58:03</t>
  </si>
  <si>
    <t>18.05.2022 14:58:04</t>
  </si>
  <si>
    <t>18.05.2022 14:58:06</t>
  </si>
  <si>
    <t>18.05.2022 14:58:07</t>
  </si>
  <si>
    <t>18.05.2022 14:58:08</t>
  </si>
  <si>
    <t>18.05.2022 14:58:09</t>
  </si>
  <si>
    <t>18.05.2022 14:58:11</t>
  </si>
  <si>
    <t>18.05.2022 14:58:12</t>
  </si>
  <si>
    <t>18.05.2022 14:58:13</t>
  </si>
  <si>
    <t>18.05.2022 14:58:15</t>
  </si>
  <si>
    <t>18.05.2022 14:58:19</t>
  </si>
  <si>
    <t>18.05.2022 14:58:20</t>
  </si>
  <si>
    <t>18.05.2022 14:58:23</t>
  </si>
  <si>
    <t>18.05.2022 14:58:25</t>
  </si>
  <si>
    <t>18.05.2022 14:58:26</t>
  </si>
  <si>
    <t>18.05.2022 14:58:28</t>
  </si>
  <si>
    <t>18.05.2022 14:58:29</t>
  </si>
  <si>
    <t>18.05.2022 14:58:34</t>
  </si>
  <si>
    <t>18.05.2022 14:58:35</t>
  </si>
  <si>
    <t>18.05.2022 14:58:36</t>
  </si>
  <si>
    <t>18.05.2022 14:58:38</t>
  </si>
  <si>
    <t>18.05.2022 14:58:39</t>
  </si>
  <si>
    <t>18.05.2022 14:58:40</t>
  </si>
  <si>
    <t>18.05.2022 14:58:41</t>
  </si>
  <si>
    <t>18.05.2022 14:58:56</t>
  </si>
  <si>
    <t>18.05.2022 14:58:58</t>
  </si>
  <si>
    <t>18.05.2022 14:58:59</t>
  </si>
  <si>
    <t>18.05.2022 14:59:00</t>
  </si>
  <si>
    <t>18.05.2022 14:59:01</t>
  </si>
  <si>
    <t>18.05.2022 14:59:04</t>
  </si>
  <si>
    <t>18.05.2022 14:59:40</t>
  </si>
  <si>
    <t>18.05.2022 14:59:42</t>
  </si>
  <si>
    <t>18.05.2022 14:59:43</t>
  </si>
  <si>
    <t>18.05.2022 14:59:44</t>
  </si>
  <si>
    <t>18.05.2022 14:59:45</t>
  </si>
  <si>
    <t>18.05.2022 14:59:48</t>
  </si>
  <si>
    <t>18.05.2022 15:00:06</t>
  </si>
  <si>
    <t>18.05.2022 15:00:07</t>
  </si>
  <si>
    <t>18.05.2022 15:00:09</t>
  </si>
  <si>
    <t>18.05.2022 15:00:10</t>
  </si>
  <si>
    <t>18.05.2022 15:00:11</t>
  </si>
  <si>
    <t>18.05.2022 15:00:13</t>
  </si>
  <si>
    <t>18.05.2022 15:00:14</t>
  </si>
  <si>
    <t>18.05.2022 15:00:15</t>
  </si>
  <si>
    <t>18.05.2022 15:00:18</t>
  </si>
  <si>
    <t>18.05.2022 15:01:13</t>
  </si>
  <si>
    <t>18.05.2022 15:01:16</t>
  </si>
  <si>
    <t>18.05.2022 15:01:18</t>
  </si>
  <si>
    <t>18.05.2022 15:01:19</t>
  </si>
  <si>
    <t>18.05.2022 15:01:21</t>
  </si>
  <si>
    <t>18.05.2022 15:01:22</t>
  </si>
  <si>
    <t>18.05.2022 15:01:24</t>
  </si>
  <si>
    <t>18.05.2022 15:02:12</t>
  </si>
  <si>
    <t>18.05.2022 15:02:13</t>
  </si>
  <si>
    <t>18.05.2022 15:02:15</t>
  </si>
  <si>
    <t>18.05.2022 15:02:16</t>
  </si>
  <si>
    <t>18.05.2022 15:02:18</t>
  </si>
  <si>
    <t>18.05.2022 15:02:19</t>
  </si>
  <si>
    <t>18.05.2022 15:02:21</t>
  </si>
  <si>
    <t>18.05.2022 15:02:22</t>
  </si>
  <si>
    <t>18.05.2022 15:02:24</t>
  </si>
  <si>
    <t>18.05.2022 15:02:52</t>
  </si>
  <si>
    <t>18.05.2022 15:02:54</t>
  </si>
  <si>
    <t>18.05.2022 15:02:55</t>
  </si>
  <si>
    <t>18.05.2022 15:02:56</t>
  </si>
  <si>
    <t>18.05.2022 15:02:58</t>
  </si>
  <si>
    <t>18.05.2022 15:03:08</t>
  </si>
  <si>
    <t>18.05.2022 15:03:09</t>
  </si>
  <si>
    <t>18.05.2022 15:03:11</t>
  </si>
  <si>
    <t>18.05.2022 15:03:12</t>
  </si>
  <si>
    <t>18.05.2022 15:03:13</t>
  </si>
  <si>
    <t>18.05.2022 15:03:25</t>
  </si>
  <si>
    <t>18.05.2022 15:03:30</t>
  </si>
  <si>
    <t>18.05.2022 15:03:31</t>
  </si>
  <si>
    <t>18.05.2022 15:03:33</t>
  </si>
  <si>
    <t>18.05.2022 15:03:34</t>
  </si>
  <si>
    <t>18.05.2022 15:03:36</t>
  </si>
  <si>
    <t>18.05.2022 15:03:37</t>
  </si>
  <si>
    <t>18.05.2022 15:03:38</t>
  </si>
  <si>
    <t>18.05.2022 15:03:39</t>
  </si>
  <si>
    <t>18.05.2022 15:03:41</t>
  </si>
  <si>
    <t>18.05.2022 15:04:13</t>
  </si>
  <si>
    <t>18.05.2022 15:04:39</t>
  </si>
  <si>
    <t>18.05.2022 15:04:40</t>
  </si>
  <si>
    <t>18.05.2022 15:04:42</t>
  </si>
  <si>
    <t>18.05.2022 15:04:43</t>
  </si>
  <si>
    <t>18.05.2022 15:04:45</t>
  </si>
  <si>
    <t>18.05.2022 15:04:46</t>
  </si>
  <si>
    <t>18.05.2022 15:04:48</t>
  </si>
  <si>
    <t>18.05.2022 15:04:49</t>
  </si>
  <si>
    <t>18.05.2022 15:05:09</t>
  </si>
  <si>
    <t>18.05.2022 15:05:10</t>
  </si>
  <si>
    <t>18.05.2022 15:05:12</t>
  </si>
  <si>
    <t>18.05.2022 15:05:13</t>
  </si>
  <si>
    <t>18.05.2022 15:05:29</t>
  </si>
  <si>
    <t>18.05.2022 15:05:31</t>
  </si>
  <si>
    <t>18.05.2022 15:05:32</t>
  </si>
  <si>
    <t>18.05.2022 15:05:34</t>
  </si>
  <si>
    <t>18.05.2022 15:06:19</t>
  </si>
  <si>
    <t>18.05.2022 15:06:20</t>
  </si>
  <si>
    <t>18.05.2022 15:06:22</t>
  </si>
  <si>
    <t>18.05.2022 15:06:23</t>
  </si>
  <si>
    <t>18.05.2022 15:06:29</t>
  </si>
  <si>
    <t>18.05.2022 15:06:30</t>
  </si>
  <si>
    <t>18.05.2022 15:06:31</t>
  </si>
  <si>
    <t>18.05.2022 15:06:33</t>
  </si>
  <si>
    <t>18.05.2022 15:06:34</t>
  </si>
  <si>
    <t>18.05.2022 15:06:35</t>
  </si>
  <si>
    <t>18.05.2022 15:06:36</t>
  </si>
  <si>
    <t>18.05.2022 15:06:38</t>
  </si>
  <si>
    <t>18.05.2022 15:06:39</t>
  </si>
  <si>
    <t>18.05.2022 15:06:43</t>
  </si>
  <si>
    <t>18.05.2022 15:06:46</t>
  </si>
  <si>
    <t>18.05.2022 15:06:48</t>
  </si>
  <si>
    <t>18.05.2022 15:06:49</t>
  </si>
  <si>
    <t>18.05.2022 15:06:51</t>
  </si>
  <si>
    <t>18.05.2022 15:06:52</t>
  </si>
  <si>
    <t>18.05.2022 15:06:54</t>
  </si>
  <si>
    <t>18.05.2022 15:06:55</t>
  </si>
  <si>
    <t>18.05.2022 15:06:57</t>
  </si>
  <si>
    <t>18.05.2022 15:06:58</t>
  </si>
  <si>
    <t>18.05.2022 15:07:00</t>
  </si>
  <si>
    <t>18.05.2022 15:07:01</t>
  </si>
  <si>
    <t>18.05.2022 15:07:03</t>
  </si>
  <si>
    <t>18.05.2022 15:07:04</t>
  </si>
  <si>
    <t>18.05.2022 15:07:06</t>
  </si>
  <si>
    <t>18.05.2022 15:07:07</t>
  </si>
  <si>
    <t>18.05.2022 15:07:09</t>
  </si>
  <si>
    <t>18.05.2022 15:07:10</t>
  </si>
  <si>
    <t>18.05.2022 15:07:12</t>
  </si>
  <si>
    <t>18.05.2022 15:07:13</t>
  </si>
  <si>
    <t>18.05.2022 15:08:22</t>
  </si>
  <si>
    <t>18.05.2022 15:08:23</t>
  </si>
  <si>
    <t>18.05.2022 15:08:24</t>
  </si>
  <si>
    <t>18.05.2022 15:08:26</t>
  </si>
  <si>
    <t>18.05.2022 15:08:27</t>
  </si>
  <si>
    <t>18.05.2022 15:08:30</t>
  </si>
  <si>
    <t>18.05.2022 15:08:47</t>
  </si>
  <si>
    <t>18.05.2022 15:08:49</t>
  </si>
  <si>
    <t>18.05.2022 15:08:50</t>
  </si>
  <si>
    <t>18.05.2022 15:08:51</t>
  </si>
  <si>
    <t>18.05.2022 15:08:53</t>
  </si>
  <si>
    <t>18.05.2022 15:08:54</t>
  </si>
  <si>
    <t>18.05.2022 15:09:10</t>
  </si>
  <si>
    <t>18.05.2022 15:09:12</t>
  </si>
  <si>
    <t>18.05.2022 15:09:13</t>
  </si>
  <si>
    <t>18.05.2022 15:09:15</t>
  </si>
  <si>
    <t>18.05.2022 15:10:12</t>
  </si>
  <si>
    <t>18.05.2022 15:12:19</t>
  </si>
  <si>
    <t>18.05.2022 15:12:21</t>
  </si>
  <si>
    <t>18.05.2022 15:12:22</t>
  </si>
  <si>
    <t>18.05.2022 15:12:23</t>
  </si>
  <si>
    <t>18.05.2022 15:12:24</t>
  </si>
  <si>
    <t>18.05.2022 15:12:27</t>
  </si>
  <si>
    <t>18.05.2022 15:12:41</t>
  </si>
  <si>
    <t>18.05.2022 15:12:42</t>
  </si>
  <si>
    <t>18.05.2022 15:12:44</t>
  </si>
  <si>
    <t>18.05.2022 15:12:45</t>
  </si>
  <si>
    <t>18.05.2022 15:12:47</t>
  </si>
  <si>
    <t>18.05.2022 15:12:48</t>
  </si>
  <si>
    <t>18.05.2022 15:12:50</t>
  </si>
  <si>
    <t>18.05.2022 15:13:18</t>
  </si>
  <si>
    <t>18.05.2022 15:13:20</t>
  </si>
  <si>
    <t>18.05.2022 15:13:21</t>
  </si>
  <si>
    <t>18.05.2022 15:13:22</t>
  </si>
  <si>
    <t>18.05.2022 15:13:23</t>
  </si>
  <si>
    <t>18.05.2022 15:13:26</t>
  </si>
  <si>
    <t>18.05.2022 15:14:04</t>
  </si>
  <si>
    <t>18.05.2022 15:14:05</t>
  </si>
  <si>
    <t>18.05.2022 15:14:06</t>
  </si>
  <si>
    <t>18.05.2022 15:14:08</t>
  </si>
  <si>
    <t>18.05.2022 15:14:49</t>
  </si>
  <si>
    <t>18.05.2022 15:14:54</t>
  </si>
  <si>
    <t>18.05.2022 15:14:55</t>
  </si>
  <si>
    <t>18.05.2022 15:15:48</t>
  </si>
  <si>
    <t>18.05.2022 15:15:49</t>
  </si>
  <si>
    <t>18.05.2022 15:15:50</t>
  </si>
  <si>
    <t>18.05.2022 15:15:52</t>
  </si>
  <si>
    <t>18.05.2022 15:15:53</t>
  </si>
  <si>
    <t>18.05.2022 15:15:56</t>
  </si>
  <si>
    <t>18.05.2022 15:16:21</t>
  </si>
  <si>
    <t>18.05.2022 15:16:23</t>
  </si>
  <si>
    <t>18.05.2022 15:16:24</t>
  </si>
  <si>
    <t>18.05.2022 15:16:25</t>
  </si>
  <si>
    <t>18.05.2022 15:16:26</t>
  </si>
  <si>
    <t>18.05.2022 15:16:28</t>
  </si>
  <si>
    <t>18.05.2022 15:16:29</t>
  </si>
  <si>
    <t>18.05.2022 15:16:31</t>
  </si>
  <si>
    <t>18.05.2022 15:16:32</t>
  </si>
  <si>
    <t>18.05.2022 15:16:34</t>
  </si>
  <si>
    <t>18.05.2022 15:16:49</t>
  </si>
  <si>
    <t>18.05.2022 15:16:52</t>
  </si>
  <si>
    <t>18.05.2022 15:16:53</t>
  </si>
  <si>
    <t>18.05.2022 15:16:55</t>
  </si>
  <si>
    <t>18.05.2022 15:16:56</t>
  </si>
  <si>
    <t>18.05.2022 15:17:13</t>
  </si>
  <si>
    <t>18.05.2022 15:17:14</t>
  </si>
  <si>
    <t>18.05.2022 15:17:16</t>
  </si>
  <si>
    <t>18.05.2022 15:17:19</t>
  </si>
  <si>
    <t>18.05.2022 15:17:20</t>
  </si>
  <si>
    <t>18.05.2022 15:17:22</t>
  </si>
  <si>
    <t>18.05.2022 15:17:23</t>
  </si>
  <si>
    <t>18.05.2022 15:17:35</t>
  </si>
  <si>
    <t>18.05.2022 15:17:37</t>
  </si>
  <si>
    <t>18.05.2022 15:17:38</t>
  </si>
  <si>
    <t>18.05.2022 15:17:40</t>
  </si>
  <si>
    <t>18.05.2022 15:17:47</t>
  </si>
  <si>
    <t>18.05.2022 15:17:48</t>
  </si>
  <si>
    <t>18.05.2022 15:17:50</t>
  </si>
  <si>
    <t>18.05.2022 15:17:51</t>
  </si>
  <si>
    <t>18.05.2022 15:17:52</t>
  </si>
  <si>
    <t>18.05.2022 15:17:53</t>
  </si>
  <si>
    <t>18.05.2022 15:17:55</t>
  </si>
  <si>
    <t>18.05.2022 15:17:56</t>
  </si>
  <si>
    <t>18.05.2022 15:17:58</t>
  </si>
  <si>
    <t>18.05.2022 15:17:59</t>
  </si>
  <si>
    <t>18.05.2022 15:18:01</t>
  </si>
  <si>
    <t>18.05.2022 15:18:02</t>
  </si>
  <si>
    <t>18.05.2022 15:18:10</t>
  </si>
  <si>
    <t>18.05.2022 15:18:11</t>
  </si>
  <si>
    <t>18.05.2022 15:18:12</t>
  </si>
  <si>
    <t>18.05.2022 15:18:14</t>
  </si>
  <si>
    <t>18.05.2022 15:18:15</t>
  </si>
  <si>
    <t>18.05.2022 15:18:16</t>
  </si>
  <si>
    <t>18.05.2022 15:18:17</t>
  </si>
  <si>
    <t>18.05.2022 15:18:19</t>
  </si>
  <si>
    <t>18.05.2022 15:18:20</t>
  </si>
  <si>
    <t>18.05.2022 15:18:21</t>
  </si>
  <si>
    <t>18.05.2022 15:19:28</t>
  </si>
  <si>
    <t>18.05.2022 15:19:31</t>
  </si>
  <si>
    <t>18.05.2022 15:19:33</t>
  </si>
  <si>
    <t>18.05.2022 15:19:34</t>
  </si>
  <si>
    <t>18.05.2022 15:19:36</t>
  </si>
  <si>
    <t>18.05.2022 15:19:37</t>
  </si>
  <si>
    <t>18.05.2022 15:19:39</t>
  </si>
  <si>
    <t>18.05.2022 15:19:40</t>
  </si>
  <si>
    <t>18.05.2022 15:19:42</t>
  </si>
  <si>
    <t>18.05.2022 15:19:43</t>
  </si>
  <si>
    <t>18.05.2022 15:19:44</t>
  </si>
  <si>
    <t>18.05.2022 15:20:07</t>
  </si>
  <si>
    <t>18.05.2022 15:20:08</t>
  </si>
  <si>
    <t>18.05.2022 15:20:09</t>
  </si>
  <si>
    <t>18.05.2022 15:20:10</t>
  </si>
  <si>
    <t>18.05.2022 15:20:12</t>
  </si>
  <si>
    <t>18.05.2022 15:20:15</t>
  </si>
  <si>
    <t>18.05.2022 15:20:25</t>
  </si>
  <si>
    <t>18.05.2022 15:20:27</t>
  </si>
  <si>
    <t>18.05.2022 15:20:28</t>
  </si>
  <si>
    <t>18.05.2022 15:20:29</t>
  </si>
  <si>
    <t>18.05.2022 15:20:30</t>
  </si>
  <si>
    <t>18.05.2022 15:20:32</t>
  </si>
  <si>
    <t>18.05.2022 15:20:34</t>
  </si>
  <si>
    <t>18.05.2022 15:20:36</t>
  </si>
  <si>
    <t>18.05.2022 15:20:37</t>
  </si>
  <si>
    <t>18.05.2022 15:20:38</t>
  </si>
  <si>
    <t>18.05.2022 15:20:40</t>
  </si>
  <si>
    <t>18.05.2022 15:20:41</t>
  </si>
  <si>
    <t>18.05.2022 15:20:42</t>
  </si>
  <si>
    <t>18.05.2022 15:20:43</t>
  </si>
  <si>
    <t>18.05.2022 15:20:45</t>
  </si>
  <si>
    <t>18.05.2022 15:21:53</t>
  </si>
  <si>
    <t>18.05.2022 15:22:08</t>
  </si>
  <si>
    <t>18.05.2022 15:22:09</t>
  </si>
  <si>
    <t>18.05.2022 15:22:11</t>
  </si>
  <si>
    <t>18.05.2022 15:22:12</t>
  </si>
  <si>
    <t>18.05.2022 15:22:13</t>
  </si>
  <si>
    <t>18.05.2022 15:22:15</t>
  </si>
  <si>
    <t>18.05.2022 15:22:16</t>
  </si>
  <si>
    <t>18.05.2022 15:22:17</t>
  </si>
  <si>
    <t>18.05.2022 15:22:18</t>
  </si>
  <si>
    <t>18.05.2022 15:22:20</t>
  </si>
  <si>
    <t>18.05.2022 15:22:46</t>
  </si>
  <si>
    <t>18.05.2022 15:23:18</t>
  </si>
  <si>
    <t>18.05.2022 15:23:19</t>
  </si>
  <si>
    <t>18.05.2022 15:23:21</t>
  </si>
  <si>
    <t>18.05.2022 15:23:22</t>
  </si>
  <si>
    <t>18.05.2022 15:23:24</t>
  </si>
  <si>
    <t>18.05.2022 15:23:27</t>
  </si>
  <si>
    <t>18.05.2022 15:23:28</t>
  </si>
  <si>
    <t>18.05.2022 15:23:30</t>
  </si>
  <si>
    <t>18.05.2022 15:23:31</t>
  </si>
  <si>
    <t>18.05.2022 15:23:32</t>
  </si>
  <si>
    <t>18.05.2022 15:24:07</t>
  </si>
  <si>
    <t>18.05.2022 15:24:33</t>
  </si>
  <si>
    <t>18.05.2022 15:24:35</t>
  </si>
  <si>
    <t>18.05.2022 15:24:36</t>
  </si>
  <si>
    <t>18.05.2022 15:24:37</t>
  </si>
  <si>
    <t>18.05.2022 15:24:39</t>
  </si>
  <si>
    <t>18.05.2022 15:24:40</t>
  </si>
  <si>
    <t>18.05.2022 15:25:25</t>
  </si>
  <si>
    <t>18.05.2022 15:25:26</t>
  </si>
  <si>
    <t>18.05.2022 15:25:27</t>
  </si>
  <si>
    <t>18.05.2022 15:25:29</t>
  </si>
  <si>
    <t>18.05.2022 15:25:30</t>
  </si>
  <si>
    <t>18.05.2022 15:25:33</t>
  </si>
  <si>
    <t>18.05.2022 15:25:37</t>
  </si>
  <si>
    <t>18.05.2022 15:26:05</t>
  </si>
  <si>
    <t>18.05.2022 15:26:07</t>
  </si>
  <si>
    <t>18.05.2022 15:26:08</t>
  </si>
  <si>
    <t>18.05.2022 15:26:09</t>
  </si>
  <si>
    <t>18.05.2022 15:26:11</t>
  </si>
  <si>
    <t>18.05.2022 15:26:12</t>
  </si>
  <si>
    <t>18.05.2022 15:26:15</t>
  </si>
  <si>
    <t>18.05.2022 15:26:16</t>
  </si>
  <si>
    <t>18.05.2022 15:26:32</t>
  </si>
  <si>
    <t>18.05.2022 15:26:34</t>
  </si>
  <si>
    <t>18.05.2022 15:26:35</t>
  </si>
  <si>
    <t>18.05.2022 15:26:37</t>
  </si>
  <si>
    <t>18.05.2022 15:26:38</t>
  </si>
  <si>
    <t>18.05.2022 15:27:38</t>
  </si>
  <si>
    <t>18.05.2022 15:27:40</t>
  </si>
  <si>
    <t>18.05.2022 15:27:41</t>
  </si>
  <si>
    <t>18.05.2022 15:27:42</t>
  </si>
  <si>
    <t>18.05.2022 15:27:43</t>
  </si>
  <si>
    <t>18.05.2022 15:27:45</t>
  </si>
  <si>
    <t>18.05.2022 15:27:46</t>
  </si>
  <si>
    <t>18.05.2022 15:27:47</t>
  </si>
  <si>
    <t>18.05.2022 15:27:48</t>
  </si>
  <si>
    <t>18.05.2022 15:27:50</t>
  </si>
  <si>
    <t>18.05.2022 15:27:52</t>
  </si>
  <si>
    <t>18.05.2022 15:27:54</t>
  </si>
  <si>
    <t>18.05.2022 15:27:55</t>
  </si>
  <si>
    <t>18.05.2022 15:27:56</t>
  </si>
  <si>
    <t>18.05.2022 15:27:58</t>
  </si>
  <si>
    <t>18.05.2022 15:28:00</t>
  </si>
  <si>
    <t>18.05.2022 15:28:12</t>
  </si>
  <si>
    <t>18.05.2022 15:28:15</t>
  </si>
  <si>
    <t>18.05.2022 15:28:17</t>
  </si>
  <si>
    <t>18.05.2022 15:28:18</t>
  </si>
  <si>
    <t>18.05.2022 15:28:20</t>
  </si>
  <si>
    <t>18.05.2022 15:28:21</t>
  </si>
  <si>
    <t>18.05.2022 15:28:23</t>
  </si>
  <si>
    <t>18.05.2022 15:28:50</t>
  </si>
  <si>
    <t>18.05.2022 15:28:51</t>
  </si>
  <si>
    <t>18.05.2022 15:28:53</t>
  </si>
  <si>
    <t>18.05.2022 15:28:54</t>
  </si>
  <si>
    <t>18.05.2022 15:28:57</t>
  </si>
  <si>
    <t>18.05.2022 15:29:33</t>
  </si>
  <si>
    <t>18.05.2022 15:29:34</t>
  </si>
  <si>
    <t>18.05.2022 15:29:36</t>
  </si>
  <si>
    <t>18.05.2022 15:29:37</t>
  </si>
  <si>
    <t>18.05.2022 15:29:39</t>
  </si>
  <si>
    <t>18.05.2022 15:29:40</t>
  </si>
  <si>
    <t>18.05.2022 15:29:42</t>
  </si>
  <si>
    <t>18.05.2022 15:29:49</t>
  </si>
  <si>
    <t>18.05.2022 15:30:07</t>
  </si>
  <si>
    <t>18.05.2022 15:30:09</t>
  </si>
  <si>
    <t>18.05.2022 15:31:02</t>
  </si>
  <si>
    <t>18.05.2022 15:31:04</t>
  </si>
  <si>
    <t>18.05.2022 15:31:05</t>
  </si>
  <si>
    <t>18.05.2022 15:31:11</t>
  </si>
  <si>
    <t>18.05.2022 15:31:12</t>
  </si>
  <si>
    <t>18.05.2022 15:31:14</t>
  </si>
  <si>
    <t>18.05.2022 15:31:15</t>
  </si>
  <si>
    <t>18.05.2022 15:31:17</t>
  </si>
  <si>
    <t>18.05.2022 15:31:18</t>
  </si>
  <si>
    <t>18.05.2022 15:31:21</t>
  </si>
  <si>
    <t>18.05.2022 15:31:23</t>
  </si>
  <si>
    <t>18.05.2022 15:31:24</t>
  </si>
  <si>
    <t>18.05.2022 15:31:26</t>
  </si>
  <si>
    <t>18.05.2022 15:31:27</t>
  </si>
  <si>
    <t>18.05.2022 15:31:29</t>
  </si>
  <si>
    <t>18.05.2022 15:31:30</t>
  </si>
  <si>
    <t>18.05.2022 15:32:23</t>
  </si>
  <si>
    <t>18.05.2022 15:32:24</t>
  </si>
  <si>
    <t>18.05.2022 15:32:26</t>
  </si>
  <si>
    <t>18.05.2022 15:32:27</t>
  </si>
  <si>
    <t>18.05.2022 15:32:29</t>
  </si>
  <si>
    <t>18.05.2022 15:32:30</t>
  </si>
  <si>
    <t>18.05.2022 15:32:32</t>
  </si>
  <si>
    <t>18.05.2022 15:32:33</t>
  </si>
  <si>
    <t>18.05.2022 15:32:34</t>
  </si>
  <si>
    <t>18.05.2022 15:32:36</t>
  </si>
  <si>
    <t>18.05.2022 15:32:37</t>
  </si>
  <si>
    <t>18.05.2022 15:32:38</t>
  </si>
  <si>
    <t>18.05.2022 15:32:51</t>
  </si>
  <si>
    <t>18.05.2022 15:32:53</t>
  </si>
  <si>
    <t>18.05.2022 15:32:54</t>
  </si>
  <si>
    <t>18.05.2022 15:32:55</t>
  </si>
  <si>
    <t>18.05.2022 15:32:57</t>
  </si>
  <si>
    <t>18.05.2022 15:32:59</t>
  </si>
  <si>
    <t>18.05.2022 15:33:35</t>
  </si>
  <si>
    <t>18.05.2022 15:33:43</t>
  </si>
  <si>
    <t>18.05.2022 15:34:05</t>
  </si>
  <si>
    <t>18.05.2022 15:34:11</t>
  </si>
  <si>
    <t>18.05.2022 15:34:13</t>
  </si>
  <si>
    <t>18.05.2022 15:34:23</t>
  </si>
  <si>
    <t>18.05.2022 15:35:20</t>
  </si>
  <si>
    <t>18.05.2022 15:35:35</t>
  </si>
  <si>
    <t>18.05.2022 15:35:38</t>
  </si>
  <si>
    <t>18.05.2022 15:35:39</t>
  </si>
  <si>
    <t>18.05.2022 15:35:41</t>
  </si>
  <si>
    <t>18.05.2022 15:35:42</t>
  </si>
  <si>
    <t>18.05.2022 15:35:44</t>
  </si>
  <si>
    <t>18.05.2022 15:35:45</t>
  </si>
  <si>
    <t>18.05.2022 15:37:20</t>
  </si>
  <si>
    <t>18.05.2022 15:37:21</t>
  </si>
  <si>
    <t>18.05.2022 15:37:22</t>
  </si>
  <si>
    <t>18.05.2022 15:37:24</t>
  </si>
  <si>
    <t>18.05.2022 15:37:25</t>
  </si>
  <si>
    <t>18.05.2022 15:37:26</t>
  </si>
  <si>
    <t>18.05.2022 15:37:27</t>
  </si>
  <si>
    <t>18.05.2022 15:37:36</t>
  </si>
  <si>
    <t>18.05.2022 15:37:38</t>
  </si>
  <si>
    <t>18.05.2022 15:37:39</t>
  </si>
  <si>
    <t>18.05.2022 15:37:40</t>
  </si>
  <si>
    <t>18.05.2022 15:37:41</t>
  </si>
  <si>
    <t>18.05.2022 15:37:44</t>
  </si>
  <si>
    <t>18.05.2022 15:38:31</t>
  </si>
  <si>
    <t>18.05.2022 15:38:32</t>
  </si>
  <si>
    <t>18.05.2022 15:38:33</t>
  </si>
  <si>
    <t>18.05.2022 15:38:35</t>
  </si>
  <si>
    <t>18.05.2022 15:38:37</t>
  </si>
  <si>
    <t>18.05.2022 15:38:51</t>
  </si>
  <si>
    <t>18.05.2022 15:38:52</t>
  </si>
  <si>
    <t>18.05.2022 15:38:54</t>
  </si>
  <si>
    <t>18.05.2022 15:38:55</t>
  </si>
  <si>
    <t>18.05.2022 15:38:58</t>
  </si>
  <si>
    <t>18.05.2022 15:39:26</t>
  </si>
  <si>
    <t>18.05.2022 15:39:28</t>
  </si>
  <si>
    <t>18.05.2022 15:39:29</t>
  </si>
  <si>
    <t>18.05.2022 15:39:30</t>
  </si>
  <si>
    <t>18.05.2022 15:39:31</t>
  </si>
  <si>
    <t>18.05.2022 15:39:33</t>
  </si>
  <si>
    <t>18.05.2022 15:39:35</t>
  </si>
  <si>
    <t>18.05.2022 15:39:46</t>
  </si>
  <si>
    <t>18.05.2022 15:39:49</t>
  </si>
  <si>
    <t>18.05.2022 15:39:50</t>
  </si>
  <si>
    <t>18.05.2022 15:39:52</t>
  </si>
  <si>
    <t>18.05.2022 15:39:53</t>
  </si>
  <si>
    <t>18.05.2022 15:39:55</t>
  </si>
  <si>
    <t>18.05.2022 15:39:56</t>
  </si>
  <si>
    <t>18.05.2022 15:39:58</t>
  </si>
  <si>
    <t>18.05.2022 15:39:59</t>
  </si>
  <si>
    <t>18.05.2022 15:40:01</t>
  </si>
  <si>
    <t>18.05.2022 15:40:10</t>
  </si>
  <si>
    <t>18.05.2022 15:40:11</t>
  </si>
  <si>
    <t>18.05.2022 15:40:13</t>
  </si>
  <si>
    <t>18.05.2022 15:40:14</t>
  </si>
  <si>
    <t>18.05.2022 15:40:15</t>
  </si>
  <si>
    <t>18.05.2022 15:40:24</t>
  </si>
  <si>
    <t>18.05.2022 15:40:25</t>
  </si>
  <si>
    <t>18.05.2022 15:40:27</t>
  </si>
  <si>
    <t>18.05.2022 15:40:28</t>
  </si>
  <si>
    <t>18.05.2022 15:40:29</t>
  </si>
  <si>
    <t>18.05.2022 15:40:30</t>
  </si>
  <si>
    <t>18.05.2022 15:40:33</t>
  </si>
  <si>
    <t>18.05.2022 15:41:48</t>
  </si>
  <si>
    <t>18.05.2022 15:41:50</t>
  </si>
  <si>
    <t>18.05.2022 15:41:51</t>
  </si>
  <si>
    <t>18.05.2022 15:41:52</t>
  </si>
  <si>
    <t>18.05.2022 15:41:53</t>
  </si>
  <si>
    <t>18.05.2022 15:41:54</t>
  </si>
  <si>
    <t>18.05.2022 15:41:56</t>
  </si>
  <si>
    <t>18.05.2022 15:41:57</t>
  </si>
  <si>
    <t>18.05.2022 15:41:58</t>
  </si>
  <si>
    <t>18.05.2022 15:41:59</t>
  </si>
  <si>
    <t>18.05.2022 15:42:01</t>
  </si>
  <si>
    <t>18.05.2022 15:42:45</t>
  </si>
  <si>
    <t>18.05.2022 15:42:47</t>
  </si>
  <si>
    <t>18.05.2022 15:42:48</t>
  </si>
  <si>
    <t>18.05.2022 15:42:50</t>
  </si>
  <si>
    <t>18.05.2022 15:42:51</t>
  </si>
  <si>
    <t>18.05.2022 15:42:53</t>
  </si>
  <si>
    <t>18.05.2022 15:42:54</t>
  </si>
  <si>
    <t>18.05.2022 15:42:56</t>
  </si>
  <si>
    <t>18.05.2022 15:42:57</t>
  </si>
  <si>
    <t>18.05.2022 15:42:59</t>
  </si>
  <si>
    <t>18.05.2022 15:43:17</t>
  </si>
  <si>
    <t>18.05.2022 15:43:19</t>
  </si>
  <si>
    <t>18.05.2022 15:43:24</t>
  </si>
  <si>
    <t>18.05.2022 15:43:26</t>
  </si>
  <si>
    <t>18.05.2022 15:43:27</t>
  </si>
  <si>
    <t>18.05.2022 15:43:28</t>
  </si>
  <si>
    <t>18.05.2022 15:43:29</t>
  </si>
  <si>
    <t>18.05.2022 15:43:31</t>
  </si>
  <si>
    <t>18.05.2022 15:43:35</t>
  </si>
  <si>
    <t>18.05.2022 15:43:36</t>
  </si>
  <si>
    <t>18.05.2022 15:43:38</t>
  </si>
  <si>
    <t>18.05.2022 15:43:39</t>
  </si>
  <si>
    <t>18.05.2022 15:43:41</t>
  </si>
  <si>
    <t>18.05.2022 15:43:42</t>
  </si>
  <si>
    <t>18.05.2022 15:44:42</t>
  </si>
  <si>
    <t>18.05.2022 15:44:44</t>
  </si>
  <si>
    <t>18.05.2022 15:44:45</t>
  </si>
  <si>
    <t>18.05.2022 15:44:46</t>
  </si>
  <si>
    <t>18.05.2022 15:44:48</t>
  </si>
  <si>
    <t>18.05.2022 15:44:49</t>
  </si>
  <si>
    <t>18.05.2022 15:44:52</t>
  </si>
  <si>
    <t>18.05.2022 15:45:04</t>
  </si>
  <si>
    <t>18.05.2022 15:45:05</t>
  </si>
  <si>
    <t>18.05.2022 15:45:06</t>
  </si>
  <si>
    <t>18.05.2022 15:45:07</t>
  </si>
  <si>
    <t>18.05.2022 15:45:09</t>
  </si>
  <si>
    <t>18.05.2022 15:45:10</t>
  </si>
  <si>
    <t>18.05.2022 15:45:11</t>
  </si>
  <si>
    <t>18.05.2022 15:45:13</t>
  </si>
  <si>
    <t>18.05.2022 15:45:15</t>
  </si>
  <si>
    <t>18.05.2022 15:45:17</t>
  </si>
  <si>
    <t>18.05.2022 15:45:18</t>
  </si>
  <si>
    <t>18.05.2022 15:45:19</t>
  </si>
  <si>
    <t>18.05.2022 15:45:21</t>
  </si>
  <si>
    <t>18.05.2022 15:45:36</t>
  </si>
  <si>
    <t>18.05.2022 15:45:40</t>
  </si>
  <si>
    <t>18.05.2022 15:46:01</t>
  </si>
  <si>
    <t>18.05.2022 15:46:02</t>
  </si>
  <si>
    <t>18.05.2022 15:46:03</t>
  </si>
  <si>
    <t>18.05.2022 15:46:05</t>
  </si>
  <si>
    <t>18.05.2022 15:46:15</t>
  </si>
  <si>
    <t>18.05.2022 15:46:16</t>
  </si>
  <si>
    <t>18.05.2022 15:46:18</t>
  </si>
  <si>
    <t>18.05.2022 15:46:19</t>
  </si>
  <si>
    <t>18.05.2022 15:46:20</t>
  </si>
  <si>
    <t>18.05.2022 15:46:21</t>
  </si>
  <si>
    <t>18.05.2022 15:46:23</t>
  </si>
  <si>
    <t>18.05.2022 15:46:24</t>
  </si>
  <si>
    <t>18.05.2022 15:46:25</t>
  </si>
  <si>
    <t>18.05.2022 15:46:27</t>
  </si>
  <si>
    <t>18.05.2022 15:46:28</t>
  </si>
  <si>
    <t>18.05.2022 15:46:54</t>
  </si>
  <si>
    <t>18.05.2022 15:46:55</t>
  </si>
  <si>
    <t>18.05.2022 15:46:57</t>
  </si>
  <si>
    <t>18.05.2022 15:46:58</t>
  </si>
  <si>
    <t>18.05.2022 15:47:00</t>
  </si>
  <si>
    <t>18.05.2022 15:47:01</t>
  </si>
  <si>
    <t>18.05.2022 15:47:48</t>
  </si>
  <si>
    <t>18.05.2022 15:47:49</t>
  </si>
  <si>
    <t>18.05.2022 15:47:51</t>
  </si>
  <si>
    <t>18.05.2022 15:47:52</t>
  </si>
  <si>
    <t>18.05.2022 15:47:54</t>
  </si>
  <si>
    <t>18.05.2022 15:48:49</t>
  </si>
  <si>
    <t>18.05.2022 15:48:51</t>
  </si>
  <si>
    <t>18.05.2022 15:48:52</t>
  </si>
  <si>
    <t>18.05.2022 15:48:53</t>
  </si>
  <si>
    <t>18.05.2022 15:48:55</t>
  </si>
  <si>
    <t>18.05.2022 15:48:59</t>
  </si>
  <si>
    <t>18.05.2022 15:49:05</t>
  </si>
  <si>
    <t>18.05.2022 15:49:06</t>
  </si>
  <si>
    <t>18.05.2022 15:49:32</t>
  </si>
  <si>
    <t>18.05.2022 15:49:33</t>
  </si>
  <si>
    <t>18.05.2022 15:49:35</t>
  </si>
  <si>
    <t>18.05.2022 15:49:36</t>
  </si>
  <si>
    <t>18.05.2022 15:49:38</t>
  </si>
  <si>
    <t>18.05.2022 15:49:59</t>
  </si>
  <si>
    <t>18.05.2022 15:50:54</t>
  </si>
  <si>
    <t>18.05.2022 15:50:56</t>
  </si>
  <si>
    <t>18.05.2022 15:50:57</t>
  </si>
  <si>
    <t>18.05.2022 15:50:58</t>
  </si>
  <si>
    <t>18.05.2022 15:50:59</t>
  </si>
  <si>
    <t>18.05.2022 15:51:02</t>
  </si>
  <si>
    <t>18.05.2022 15:51:07</t>
  </si>
  <si>
    <t>18.05.2022 15:51:08</t>
  </si>
  <si>
    <t>18.05.2022 15:51:09</t>
  </si>
  <si>
    <t>18.05.2022 15:51:10</t>
  </si>
  <si>
    <t>18.05.2022 15:51:12</t>
  </si>
  <si>
    <t>18.05.2022 15:51:15</t>
  </si>
  <si>
    <t>18.05.2022 15:51:58</t>
  </si>
  <si>
    <t>18.05.2022 15:52:00</t>
  </si>
  <si>
    <t>18.05.2022 15:52:01</t>
  </si>
  <si>
    <t>18.05.2022 15:52:03</t>
  </si>
  <si>
    <t>18.05.2022 15:52:04</t>
  </si>
  <si>
    <t>18.05.2022 15:52:06</t>
  </si>
  <si>
    <t>18.05.2022 15:52:07</t>
  </si>
  <si>
    <t>18.05.2022 15:52:33</t>
  </si>
  <si>
    <t>18.05.2022 15:52:34</t>
  </si>
  <si>
    <t>18.05.2022 15:52:35</t>
  </si>
  <si>
    <t>18.05.2022 15:52:37</t>
  </si>
  <si>
    <t>18.05.2022 15:52:38</t>
  </si>
  <si>
    <t>18.05.2022 15:52:39</t>
  </si>
  <si>
    <t>18.05.2022 15:52:40</t>
  </si>
  <si>
    <t>18.05.2022 15:52:42</t>
  </si>
  <si>
    <t>18.05.2022 15:52:43</t>
  </si>
  <si>
    <t>18.05.2022 15:52:44</t>
  </si>
  <si>
    <t>18.05.2022 15:52:45</t>
  </si>
  <si>
    <t>18.05.2022 15:52:47</t>
  </si>
  <si>
    <t>18.05.2022 15:52:48</t>
  </si>
  <si>
    <t>18.05.2022 15:53:06</t>
  </si>
  <si>
    <t>18.05.2022 15:53:07</t>
  </si>
  <si>
    <t>18.05.2022 15:53:08</t>
  </si>
  <si>
    <t>18.05.2022 15:53:10</t>
  </si>
  <si>
    <t>18.05.2022 15:53:11</t>
  </si>
  <si>
    <t>18.05.2022 15:53:14</t>
  </si>
  <si>
    <t>18.05.2022 15:53:15</t>
  </si>
  <si>
    <t>18.05.2022 15:53:17</t>
  </si>
  <si>
    <t>18.05.2022 15:53:18</t>
  </si>
  <si>
    <t>18.05.2022 15:53:19</t>
  </si>
  <si>
    <t>18.05.2022 15:53:26</t>
  </si>
  <si>
    <t>18.05.2022 15:54:23</t>
  </si>
  <si>
    <t>18.05.2022 15:54:25</t>
  </si>
  <si>
    <t>18.05.2022 15:54:26</t>
  </si>
  <si>
    <t>18.05.2022 15:54:27</t>
  </si>
  <si>
    <t>18.05.2022 15:54:32</t>
  </si>
  <si>
    <t>18.05.2022 15:54:33</t>
  </si>
  <si>
    <t>18.05.2022 15:55:19</t>
  </si>
  <si>
    <t>18.05.2022 15:55:21</t>
  </si>
  <si>
    <t>18.05.2022 15:55:22</t>
  </si>
  <si>
    <t>18.05.2022 15:55:23</t>
  </si>
  <si>
    <t>18.05.2022 15:55:25</t>
  </si>
  <si>
    <t>18.05.2022 15:55:26</t>
  </si>
  <si>
    <t>18.05.2022 15:55:27</t>
  </si>
  <si>
    <t>18.05.2022 15:55:30</t>
  </si>
  <si>
    <t>18.05.2022 15:56:25</t>
  </si>
  <si>
    <t>18.05.2022 15:56:27</t>
  </si>
  <si>
    <t>18.05.2022 15:56:28</t>
  </si>
  <si>
    <t>18.05.2022 15:56:31</t>
  </si>
  <si>
    <t>18.05.2022 15:56:32</t>
  </si>
  <si>
    <t>18.05.2022 15:56:34</t>
  </si>
  <si>
    <t>18.05.2022 15:56:35</t>
  </si>
  <si>
    <t>18.05.2022 15:56:36</t>
  </si>
  <si>
    <t>18.05.2022 15:56:37</t>
  </si>
  <si>
    <t>18.05.2022 15:56:39</t>
  </si>
  <si>
    <t>18.05.2022 15:56:41</t>
  </si>
  <si>
    <t>18.05.2022 15:56:43</t>
  </si>
  <si>
    <t>18.05.2022 15:56:44</t>
  </si>
  <si>
    <t>18.05.2022 15:56:45</t>
  </si>
  <si>
    <t>18.05.2022 15:56:48</t>
  </si>
  <si>
    <t>18.05.2022 15:57:14</t>
  </si>
  <si>
    <t>18.05.2022 15:57:15</t>
  </si>
  <si>
    <t>18.05.2022 15:57:19</t>
  </si>
  <si>
    <t>18.05.2022 15:57:21</t>
  </si>
  <si>
    <t>18.05.2022 15:57:22</t>
  </si>
  <si>
    <t>18.05.2022 15:57:24</t>
  </si>
  <si>
    <t>18.05.2022 15:57:36</t>
  </si>
  <si>
    <t>18.05.2022 15:57:39</t>
  </si>
  <si>
    <t>18.05.2022 15:57:42</t>
  </si>
  <si>
    <t>18.05.2022 15:57:43</t>
  </si>
  <si>
    <t>18.05.2022 15:57:45</t>
  </si>
  <si>
    <t>18.05.2022 15:57:46</t>
  </si>
  <si>
    <t>18.05.2022 15:58:37</t>
  </si>
  <si>
    <t>18.05.2022 15:58:38</t>
  </si>
  <si>
    <t>18.05.2022 15:58:39</t>
  </si>
  <si>
    <t>18.05.2022 15:58:41</t>
  </si>
  <si>
    <t>18.05.2022 15:58:42</t>
  </si>
  <si>
    <t>18.05.2022 15:58:43</t>
  </si>
  <si>
    <t>18.05.2022 15:59:08</t>
  </si>
  <si>
    <t>18.05.2022 15:59:44</t>
  </si>
  <si>
    <t>18.05.2022 15:59:46</t>
  </si>
  <si>
    <t>18.05.2022 15:59:47</t>
  </si>
  <si>
    <t>18.05.2022 15:59:48</t>
  </si>
  <si>
    <t>18.05.2022 15:59:49</t>
  </si>
  <si>
    <t>18.05.2022 15:59:51</t>
  </si>
  <si>
    <t>18.05.2022 15:59:52</t>
  </si>
  <si>
    <t>18.05.2022 15:59:53</t>
  </si>
  <si>
    <t>18.05.2022 15:59:55</t>
  </si>
  <si>
    <t>18.05.2022 15:59:56</t>
  </si>
  <si>
    <t>18.05.2022 15:59:58</t>
  </si>
  <si>
    <t>18.05.2022 15:59:59</t>
  </si>
  <si>
    <t>18.05.2022 16:00:01</t>
  </si>
  <si>
    <t>18.05.2022 16:00:32</t>
  </si>
  <si>
    <t>18.05.2022 16:00:35</t>
  </si>
  <si>
    <t>18.05.2022 16:00:37</t>
  </si>
  <si>
    <t>18.05.2022 16:00:38</t>
  </si>
  <si>
    <t>18.05.2022 16:00:40</t>
  </si>
  <si>
    <t>18.05.2022 16:00:41</t>
  </si>
  <si>
    <t>18.05.2022 16:00:43</t>
  </si>
  <si>
    <t>18.05.2022 16:00:44</t>
  </si>
  <si>
    <t>18.05.2022 16:00:59</t>
  </si>
  <si>
    <t>18.05.2022 16:01:02</t>
  </si>
  <si>
    <t>18.05.2022 16:01:04</t>
  </si>
  <si>
    <t>18.05.2022 16:01:05</t>
  </si>
  <si>
    <t>18.05.2022 16:01:07</t>
  </si>
  <si>
    <t>18.05.2022 16:01:08</t>
  </si>
  <si>
    <t>18.05.2022 16:01:10</t>
  </si>
  <si>
    <t>18.05.2022 16:01:11</t>
  </si>
  <si>
    <t>18.05.2022 16:01:16</t>
  </si>
  <si>
    <t>18.05.2022 16:01:17</t>
  </si>
  <si>
    <t>18.05.2022 16:01:18</t>
  </si>
  <si>
    <t>18.05.2022 16:01:20</t>
  </si>
  <si>
    <t>18.05.2022 16:01:21</t>
  </si>
  <si>
    <t>18.05.2022 16:01:22</t>
  </si>
  <si>
    <t>18.05.2022 16:01:23</t>
  </si>
  <si>
    <t>18.05.2022 16:01:25</t>
  </si>
  <si>
    <t>18.05.2022 16:01:26</t>
  </si>
  <si>
    <t>18.05.2022 16:01:27</t>
  </si>
  <si>
    <t>18.05.2022 16:01:28</t>
  </si>
  <si>
    <t>18.05.2022 16:01:30</t>
  </si>
  <si>
    <t>18.05.2022 16:01:31</t>
  </si>
  <si>
    <t>18.05.2022 16:01:32</t>
  </si>
  <si>
    <t>18.05.2022 16:01:33</t>
  </si>
  <si>
    <t>18.05.2022 16:01:35</t>
  </si>
  <si>
    <t>18.05.2022 16:01:36</t>
  </si>
  <si>
    <t>18.05.2022 16:01:37</t>
  </si>
  <si>
    <t>18.05.2022 16:01:38</t>
  </si>
  <si>
    <t>18.05.2022 16:01:40</t>
  </si>
  <si>
    <t>18.05.2022 16:01:42</t>
  </si>
  <si>
    <t>18.05.2022 16:01:57</t>
  </si>
  <si>
    <t>18.05.2022 16:01:59</t>
  </si>
  <si>
    <t>18.05.2022 16:02:02</t>
  </si>
  <si>
    <t>18.05.2022 16:02:05</t>
  </si>
  <si>
    <t>18.05.2022 16:02:06</t>
  </si>
  <si>
    <t>18.05.2022 16:02:08</t>
  </si>
  <si>
    <t>18.05.2022 16:02:56</t>
  </si>
  <si>
    <t>18.05.2022 16:02:57</t>
  </si>
  <si>
    <t>18.05.2022 16:02:59</t>
  </si>
  <si>
    <t>18.05.2022 16:03:00</t>
  </si>
  <si>
    <t>18.05.2022 16:03:01</t>
  </si>
  <si>
    <t>18.05.2022 16:03:02</t>
  </si>
  <si>
    <t>18.05.2022 16:03:04</t>
  </si>
  <si>
    <t>18.05.2022 16:03:05</t>
  </si>
  <si>
    <t>18.05.2022 16:03:08</t>
  </si>
  <si>
    <t>18.05.2022 16:03:21</t>
  </si>
  <si>
    <t>18.05.2022 16:03:24</t>
  </si>
  <si>
    <t>18.05.2022 16:03:27</t>
  </si>
  <si>
    <t>18.05.2022 16:03:30</t>
  </si>
  <si>
    <t>18.05.2022 16:03:31</t>
  </si>
  <si>
    <t>18.05.2022 16:03:33</t>
  </si>
  <si>
    <t>18.05.2022 16:03:37</t>
  </si>
  <si>
    <t>18.05.2022 16:03:51</t>
  </si>
  <si>
    <t>18.05.2022 16:03:57</t>
  </si>
  <si>
    <t>18.05.2022 16:04:00</t>
  </si>
  <si>
    <t>18.05.2022 16:04:01</t>
  </si>
  <si>
    <t>18.05.2022 16:04:02</t>
  </si>
  <si>
    <t>18.05.2022 16:04:08</t>
  </si>
  <si>
    <t>18.05.2022 16:04:10</t>
  </si>
  <si>
    <t>18.05.2022 16:04:11</t>
  </si>
  <si>
    <t>18.05.2022 16:04:13</t>
  </si>
  <si>
    <t>18.05.2022 16:04:14</t>
  </si>
  <si>
    <t>18.05.2022 16:04:16</t>
  </si>
  <si>
    <t>18.05.2022 16:04:17</t>
  </si>
  <si>
    <t>18.05.2022 16:04:19</t>
  </si>
  <si>
    <t>18.05.2022 16:04:20</t>
  </si>
  <si>
    <t>18.05.2022 16:04:23</t>
  </si>
  <si>
    <t>18.05.2022 16:04:25</t>
  </si>
  <si>
    <t>18.05.2022 16:04:26</t>
  </si>
  <si>
    <t>18.05.2022 16:04:28</t>
  </si>
  <si>
    <t>18.05.2022 16:04:29</t>
  </si>
  <si>
    <t>18.05.2022 16:04:31</t>
  </si>
  <si>
    <t>18.05.2022 16:06:59</t>
  </si>
  <si>
    <t>18.05.2022 16:07:00</t>
  </si>
  <si>
    <t>18.05.2022 16:07:02</t>
  </si>
  <si>
    <t>18.05.2022 16:07:03</t>
  </si>
  <si>
    <t>18.05.2022 16:07:04</t>
  </si>
  <si>
    <t>18.05.2022 16:07:05</t>
  </si>
  <si>
    <t>18.05.2022 16:07:07</t>
  </si>
  <si>
    <t>18.05.2022 16:07:09</t>
  </si>
  <si>
    <t>18.05.2022 16:08:33</t>
  </si>
  <si>
    <t>18.05.2022 16:08:35</t>
  </si>
  <si>
    <t>18.05.2022 16:08:36</t>
  </si>
  <si>
    <t>18.05.2022 16:08:37</t>
  </si>
  <si>
    <t>18.05.2022 16:08:38</t>
  </si>
  <si>
    <t>18.05.2022 16:08:40</t>
  </si>
  <si>
    <t>18.05.2022 16:08:42</t>
  </si>
  <si>
    <t>18.05.2022 16:09:03</t>
  </si>
  <si>
    <t>18.05.2022 16:09:05</t>
  </si>
  <si>
    <t>18.05.2022 16:09:06</t>
  </si>
  <si>
    <t>18.05.2022 16:09:07</t>
  </si>
  <si>
    <t>18.05.2022 16:09:21</t>
  </si>
  <si>
    <t>18.05.2022 16:09:22</t>
  </si>
  <si>
    <t>18.05.2022 16:09:23</t>
  </si>
  <si>
    <t>18.05.2022 16:10:08</t>
  </si>
  <si>
    <t>18.05.2022 16:10:10</t>
  </si>
  <si>
    <t>18.05.2022 16:10:11</t>
  </si>
  <si>
    <t>18.05.2022 16:10:12</t>
  </si>
  <si>
    <t>18.05.2022 16:10:14</t>
  </si>
  <si>
    <t>18.05.2022 16:10:15</t>
  </si>
  <si>
    <t>18.05.2022 16:10:16</t>
  </si>
  <si>
    <t>18.05.2022 16:10:17</t>
  </si>
  <si>
    <t>18.05.2022 16:10:19</t>
  </si>
  <si>
    <t>18.05.2022 16:10:21</t>
  </si>
  <si>
    <t>18.05.2022 16:10:33</t>
  </si>
  <si>
    <t>18.05.2022 16:10:35</t>
  </si>
  <si>
    <t>18.05.2022 16:10:36</t>
  </si>
  <si>
    <t>18.05.2022 16:10:37</t>
  </si>
  <si>
    <t>18.05.2022 16:10:39</t>
  </si>
  <si>
    <t>18.05.2022 16:10:40</t>
  </si>
  <si>
    <t>18.05.2022 16:10:43</t>
  </si>
  <si>
    <t>18.05.2022 16:10:58</t>
  </si>
  <si>
    <t>18.05.2022 16:10:59</t>
  </si>
  <si>
    <t>18.05.2022 16:11:00</t>
  </si>
  <si>
    <t>18.05.2022 16:11:02</t>
  </si>
  <si>
    <t>18.05.2022 16:11:03</t>
  </si>
  <si>
    <t>18.05.2022 16:12:30</t>
  </si>
  <si>
    <t>18.05.2022 16:12:31</t>
  </si>
  <si>
    <t>18.05.2022 16:12:32</t>
  </si>
  <si>
    <t>18.05.2022 16:12:34</t>
  </si>
  <si>
    <t>18.05.2022 16:12:35</t>
  </si>
  <si>
    <t>18.05.2022 16:12:36</t>
  </si>
  <si>
    <t>18.05.2022 16:12:39</t>
  </si>
  <si>
    <t>18.05.2022 16:14:12</t>
  </si>
  <si>
    <t>18.05.2022 16:14:13</t>
  </si>
  <si>
    <t>18.05.2022 16:14:15</t>
  </si>
  <si>
    <t>18.05.2022 16:14:16</t>
  </si>
  <si>
    <t>18.05.2022 16:14:17</t>
  </si>
  <si>
    <t>18.05.2022 16:14:20</t>
  </si>
  <si>
    <t>18.05.2022 16:14:32</t>
  </si>
  <si>
    <t>18.05.2022 16:14:33</t>
  </si>
  <si>
    <t>18.05.2022 16:14:35</t>
  </si>
  <si>
    <t>18.05.2022 16:14:36</t>
  </si>
  <si>
    <t>18.05.2022 16:14:39</t>
  </si>
  <si>
    <t>18.05.2022 16:14:45</t>
  </si>
  <si>
    <t>18.05.2022 16:14:46</t>
  </si>
  <si>
    <t>18.05.2022 16:15:03</t>
  </si>
  <si>
    <t>18.05.2022 16:15:04</t>
  </si>
  <si>
    <t>18.05.2022 16:15:05</t>
  </si>
  <si>
    <t>18.05.2022 16:15:07</t>
  </si>
  <si>
    <t>18.05.2022 16:15:09</t>
  </si>
  <si>
    <t>18.05.2022 16:15:23</t>
  </si>
  <si>
    <t>18.05.2022 16:15:24</t>
  </si>
  <si>
    <t>18.05.2022 16:15:26</t>
  </si>
  <si>
    <t>18.05.2022 16:15:27</t>
  </si>
  <si>
    <t>18.05.2022 16:15:29</t>
  </si>
  <si>
    <t>18.05.2022 16:15:30</t>
  </si>
  <si>
    <t>18.05.2022 16:16:12</t>
  </si>
  <si>
    <t>18.05.2022 16:16:14</t>
  </si>
  <si>
    <t>18.05.2022 16:16:15</t>
  </si>
  <si>
    <t>18.05.2022 16:16:16</t>
  </si>
  <si>
    <t>18.05.2022 16:16:19</t>
  </si>
  <si>
    <t>18.05.2022 16:16:24</t>
  </si>
  <si>
    <t>18.05.2022 16:16:33</t>
  </si>
  <si>
    <t>18.05.2022 16:16:34</t>
  </si>
  <si>
    <t>18.05.2022 16:16:35</t>
  </si>
  <si>
    <t>18.05.2022 16:16:37</t>
  </si>
  <si>
    <t>18.05.2022 16:16:38</t>
  </si>
  <si>
    <t>18.05.2022 16:16:39</t>
  </si>
  <si>
    <t>18.05.2022 16:17:04</t>
  </si>
  <si>
    <t>18.05.2022 16:17:06</t>
  </si>
  <si>
    <t>18.05.2022 16:17:07</t>
  </si>
  <si>
    <t>18.05.2022 16:17:08</t>
  </si>
  <si>
    <t>18.05.2022 16:17:10</t>
  </si>
  <si>
    <t>18.05.2022 16:17:11</t>
  </si>
  <si>
    <t>18.05.2022 16:17:12</t>
  </si>
  <si>
    <t>18.05.2022 16:17:14</t>
  </si>
  <si>
    <t>18.05.2022 16:17:15</t>
  </si>
  <si>
    <t>18.05.2022 16:17:16</t>
  </si>
  <si>
    <t>18.05.2022 16:17:17</t>
  </si>
  <si>
    <t>18.05.2022 16:17:19</t>
  </si>
  <si>
    <t>18.05.2022 16:17:20</t>
  </si>
  <si>
    <t>18.05.2022 16:18:51</t>
  </si>
  <si>
    <t>18.05.2022 16:18:53</t>
  </si>
  <si>
    <t>18.05.2022 16:18:54</t>
  </si>
  <si>
    <t>18.05.2022 16:18:55</t>
  </si>
  <si>
    <t>18.05.2022 16:18:56</t>
  </si>
  <si>
    <t>18.05.2022 16:18:58</t>
  </si>
  <si>
    <t>18.05.2022 16:19:59</t>
  </si>
  <si>
    <t>18.05.2022 16:20:00</t>
  </si>
  <si>
    <t>18.05.2022 16:20:02</t>
  </si>
  <si>
    <t>18.05.2022 16:20:03</t>
  </si>
  <si>
    <t>18.05.2022 16:20:04</t>
  </si>
  <si>
    <t>18.05.2022 16:20:05</t>
  </si>
  <si>
    <t>18.05.2022 16:20:07</t>
  </si>
  <si>
    <t>18.05.2022 16:20:08</t>
  </si>
  <si>
    <t>18.05.2022 16:20:09</t>
  </si>
  <si>
    <t>18.05.2022 16:20:43</t>
  </si>
  <si>
    <t>18.05.2022 16:20:48</t>
  </si>
  <si>
    <t>18.05.2022 16:20:49</t>
  </si>
  <si>
    <t>18.05.2022 16:20:50</t>
  </si>
  <si>
    <t>18.05.2022 16:20:52</t>
  </si>
  <si>
    <t>18.05.2022 16:21:50</t>
  </si>
  <si>
    <t>18.05.2022 16:21:51</t>
  </si>
  <si>
    <t>18.05.2022 16:21:53</t>
  </si>
  <si>
    <t>18.05.2022 16:22:31</t>
  </si>
  <si>
    <t>18.05.2022 16:22:33</t>
  </si>
  <si>
    <t>18.05.2022 16:22:34</t>
  </si>
  <si>
    <t>18.05.2022 16:22:35</t>
  </si>
  <si>
    <t>18.05.2022 16:22:44</t>
  </si>
  <si>
    <t>18.05.2022 16:22:46</t>
  </si>
  <si>
    <t>18.05.2022 16:23:44</t>
  </si>
  <si>
    <t>18.05.2022 16:23:47</t>
  </si>
  <si>
    <t>18.05.2022 16:23:49</t>
  </si>
  <si>
    <t>18.05.2022 16:23:50</t>
  </si>
  <si>
    <t>18.05.2022 16:23:52</t>
  </si>
  <si>
    <t>18.05.2022 16:23:53</t>
  </si>
  <si>
    <t>18.05.2022 16:23:55</t>
  </si>
  <si>
    <t>18.05.2022 16:23:56</t>
  </si>
  <si>
    <t>18.05.2022 16:24:23</t>
  </si>
  <si>
    <t>18.05.2022 16:24:25</t>
  </si>
  <si>
    <t>18.05.2022 16:24:26</t>
  </si>
  <si>
    <t>18.05.2022 16:24:28</t>
  </si>
  <si>
    <t>18.05.2022 16:24:29</t>
  </si>
  <si>
    <t>18.05.2022 16:24:31</t>
  </si>
  <si>
    <t>18.05.2022 16:24:32</t>
  </si>
  <si>
    <t>18.05.2022 16:24:59</t>
  </si>
  <si>
    <t>18.05.2022 16:25:02</t>
  </si>
  <si>
    <t>18.05.2022 16:25:04</t>
  </si>
  <si>
    <t>18.05.2022 16:25:05</t>
  </si>
  <si>
    <t>18.05.2022 16:25:07</t>
  </si>
  <si>
    <t>18.05.2022 16:25:08</t>
  </si>
  <si>
    <t>18.05.2022 16:25:10</t>
  </si>
  <si>
    <t>18.05.2022 16:25:11</t>
  </si>
  <si>
    <t>18.05.2022 16:25:12</t>
  </si>
  <si>
    <t>18.05.2022 16:25:58</t>
  </si>
  <si>
    <t>18.05.2022 16:26:00</t>
  </si>
  <si>
    <t>18.05.2022 16:26:02</t>
  </si>
  <si>
    <t>18.05.2022 16:26:04</t>
  </si>
  <si>
    <t>18.05.2022 16:26:05</t>
  </si>
  <si>
    <t>18.05.2022 16:26:06</t>
  </si>
  <si>
    <t>18.05.2022 16:26:07</t>
  </si>
  <si>
    <t>18.05.2022 16:26:09</t>
  </si>
  <si>
    <t>18.05.2022 16:26:10</t>
  </si>
  <si>
    <t>18.05.2022 16:26:11</t>
  </si>
  <si>
    <t>18.05.2022 16:26:13</t>
  </si>
  <si>
    <t>18.05.2022 16:26:17</t>
  </si>
  <si>
    <t>18.05.2022 16:26:18</t>
  </si>
  <si>
    <t>18.05.2022 16:26:20</t>
  </si>
  <si>
    <t>18.05.2022 16:26:21</t>
  </si>
  <si>
    <t>18.05.2022 16:26:27</t>
  </si>
  <si>
    <t>18.05.2022 16:26:30</t>
  </si>
  <si>
    <t>18.05.2022 16:26:32</t>
  </si>
  <si>
    <t>18.05.2022 16:26:33</t>
  </si>
  <si>
    <t>18.05.2022 16:26:35</t>
  </si>
  <si>
    <t>18.05.2022 16:27:17</t>
  </si>
  <si>
    <t>18.05.2022 16:27:20</t>
  </si>
  <si>
    <t>18.05.2022 16:27:21</t>
  </si>
  <si>
    <t>18.05.2022 16:27:23</t>
  </si>
  <si>
    <t>18.05.2022 16:27:24</t>
  </si>
  <si>
    <t>18.05.2022 16:27:26</t>
  </si>
  <si>
    <t>18.05.2022 16:27:33</t>
  </si>
  <si>
    <t>18.05.2022 16:27:35</t>
  </si>
  <si>
    <t>18.05.2022 16:28:33</t>
  </si>
  <si>
    <t>18.05.2022 16:28:34</t>
  </si>
  <si>
    <t>18.05.2022 16:28:36</t>
  </si>
  <si>
    <t>18.05.2022 16:28:37</t>
  </si>
  <si>
    <t>18.05.2022 16:28:38</t>
  </si>
  <si>
    <t>18.05.2022 16:28:39</t>
  </si>
  <si>
    <t>18.05.2022 16:28:41</t>
  </si>
  <si>
    <t>18.05.2022 16:28:43</t>
  </si>
  <si>
    <t>18.05.2022 16:28:54</t>
  </si>
  <si>
    <t>18.05.2022 16:28:57</t>
  </si>
  <si>
    <t>18.05.2022 16:28:58</t>
  </si>
  <si>
    <t>18.05.2022 16:29:00</t>
  </si>
  <si>
    <t>18.05.2022 16:29:01</t>
  </si>
  <si>
    <t>18.05.2022 16:29:03</t>
  </si>
  <si>
    <t>18.05.2022 16:29:57</t>
  </si>
  <si>
    <t>18.05.2022 16:29:58</t>
  </si>
  <si>
    <t>18.05.2022 16:30:01</t>
  </si>
  <si>
    <t>18.05.2022 16:30:03</t>
  </si>
  <si>
    <t>18.05.2022 16:30:04</t>
  </si>
  <si>
    <t>18.05.2022 16:30:06</t>
  </si>
  <si>
    <t>18.05.2022 16:30:07</t>
  </si>
  <si>
    <t>18.05.2022 16:30:12</t>
  </si>
  <si>
    <t>18.05.2022 16:30:13</t>
  </si>
  <si>
    <t>18.05.2022 16:30:15</t>
  </si>
  <si>
    <t>18.05.2022 16:30:16</t>
  </si>
  <si>
    <t>18.05.2022 16:30:17</t>
  </si>
  <si>
    <t>18.05.2022 16:30:23</t>
  </si>
  <si>
    <t>18.05.2022 16:30:26</t>
  </si>
  <si>
    <t>18.05.2022 16:30:27</t>
  </si>
  <si>
    <t>18.05.2022 16:30:29</t>
  </si>
  <si>
    <t>18.05.2022 16:30:30</t>
  </si>
  <si>
    <t>18.05.2022 16:30:32</t>
  </si>
  <si>
    <t>18.05.2022 16:30:51</t>
  </si>
  <si>
    <t>18.05.2022 16:31:29</t>
  </si>
  <si>
    <t>18.05.2022 16:31:30</t>
  </si>
  <si>
    <t>18.05.2022 16:31:37</t>
  </si>
  <si>
    <t>18.05.2022 16:31:39</t>
  </si>
  <si>
    <t>18.05.2022 16:31:40</t>
  </si>
  <si>
    <t>18.05.2022 16:31:42</t>
  </si>
  <si>
    <t>18.05.2022 16:31:43</t>
  </si>
  <si>
    <t>18.05.2022 16:31:45</t>
  </si>
  <si>
    <t>18.05.2022 16:31:46</t>
  </si>
  <si>
    <t>18.05.2022 16:31:55</t>
  </si>
  <si>
    <t>18.05.2022 16:31:57</t>
  </si>
  <si>
    <t>18.05.2022 16:31:58</t>
  </si>
  <si>
    <t>18.05.2022 16:32:00</t>
  </si>
  <si>
    <t>18.05.2022 16:32:01</t>
  </si>
  <si>
    <t>18.05.2022 16:32:03</t>
  </si>
  <si>
    <t>18.05.2022 16:32:15</t>
  </si>
  <si>
    <t>18.05.2022 16:32:16</t>
  </si>
  <si>
    <t>18.05.2022 16:32:18</t>
  </si>
  <si>
    <t>18.05.2022 16:32:19</t>
  </si>
  <si>
    <t>18.05.2022 16:32:20</t>
  </si>
  <si>
    <t>18.05.2022 16:32:21</t>
  </si>
  <si>
    <t>18.05.2022 16:32:23</t>
  </si>
  <si>
    <t>18.05.2022 16:32:28</t>
  </si>
  <si>
    <t>18.05.2022 16:32:30</t>
  </si>
  <si>
    <t>18.05.2022 16:32:31</t>
  </si>
  <si>
    <t>18.05.2022 16:32:33</t>
  </si>
  <si>
    <t>18.05.2022 16:32:55</t>
  </si>
  <si>
    <t>18.05.2022 16:32:57</t>
  </si>
  <si>
    <t>18.05.2022 16:32:58</t>
  </si>
  <si>
    <t>18.05.2022 16:33:00</t>
  </si>
  <si>
    <t>18.05.2022 16:33:01</t>
  </si>
  <si>
    <t>18.05.2022 16:33:03</t>
  </si>
  <si>
    <t>18.05.2022 16:33:15</t>
  </si>
  <si>
    <t>18.05.2022 16:33:16</t>
  </si>
  <si>
    <t>18.05.2022 16:33:18</t>
  </si>
  <si>
    <t>18.05.2022 16:33:19</t>
  </si>
  <si>
    <t>18.05.2022 16:33:20</t>
  </si>
  <si>
    <t>18.05.2022 16:33:21</t>
  </si>
  <si>
    <t>18.05.2022 16:33:23</t>
  </si>
  <si>
    <t>18.05.2022 16:33:24</t>
  </si>
  <si>
    <t>18.05.2022 16:33:25</t>
  </si>
  <si>
    <t>18.05.2022 16:33:26</t>
  </si>
  <si>
    <t>18.05.2022 16:33:28</t>
  </si>
  <si>
    <t>18.05.2022 16:33:29</t>
  </si>
  <si>
    <t>18.05.2022 16:33:32</t>
  </si>
  <si>
    <t>18.05.2022 16:33:33</t>
  </si>
  <si>
    <t>18.05.2022 16:33:49</t>
  </si>
  <si>
    <t>18.05.2022 16:33:51</t>
  </si>
  <si>
    <t>18.05.2022 16:33:52</t>
  </si>
  <si>
    <t>18.05.2022 16:34:01</t>
  </si>
  <si>
    <t>18.05.2022 16:34:03</t>
  </si>
  <si>
    <t>18.05.2022 16:34:06</t>
  </si>
  <si>
    <t>18.05.2022 16:34:07</t>
  </si>
  <si>
    <t>18.05.2022 16:34:08</t>
  </si>
  <si>
    <t>18.05.2022 16:34:10</t>
  </si>
  <si>
    <t>18.05.2022 16:34:11</t>
  </si>
  <si>
    <t>18.05.2022 16:34:12</t>
  </si>
  <si>
    <t>18.05.2022 16:34:14</t>
  </si>
  <si>
    <t>18.05.2022 16:34:16</t>
  </si>
  <si>
    <t>18.05.2022 16:34:42</t>
  </si>
  <si>
    <t>18.05.2022 16:34:43</t>
  </si>
  <si>
    <t>18.05.2022 16:34:45</t>
  </si>
  <si>
    <t>18.05.2022 16:34:46</t>
  </si>
  <si>
    <t>18.05.2022 16:34:48</t>
  </si>
  <si>
    <t>18.05.2022 16:34:49</t>
  </si>
  <si>
    <t>18.05.2022 16:35:00</t>
  </si>
  <si>
    <t>18.05.2022 16:35:01</t>
  </si>
  <si>
    <t>18.05.2022 16:35:03</t>
  </si>
  <si>
    <t>18.05.2022 16:35:04</t>
  </si>
  <si>
    <t>18.05.2022 16:35:07</t>
  </si>
  <si>
    <t>18.05.2022 16:36:29</t>
  </si>
  <si>
    <t>18.05.2022 16:36:32</t>
  </si>
  <si>
    <t>18.05.2022 16:36:33</t>
  </si>
  <si>
    <t>18.05.2022 16:36:35</t>
  </si>
  <si>
    <t>18.05.2022 16:36:36</t>
  </si>
  <si>
    <t>18.05.2022 16:36:38</t>
  </si>
  <si>
    <t>18.05.2022 16:36:54</t>
  </si>
  <si>
    <t>18.05.2022 16:36:57</t>
  </si>
  <si>
    <t>18.05.2022 16:36:59</t>
  </si>
  <si>
    <t>18.05.2022 16:37:00</t>
  </si>
  <si>
    <t>18.05.2022 16:37:03</t>
  </si>
  <si>
    <t>18.05.2022 16:37:05</t>
  </si>
  <si>
    <t>18.05.2022 16:37:06</t>
  </si>
  <si>
    <t>18.05.2022 16:37:35</t>
  </si>
  <si>
    <t>18.05.2022 16:37:38</t>
  </si>
  <si>
    <t>18.05.2022 16:37:39</t>
  </si>
  <si>
    <t>18.05.2022 16:37:41</t>
  </si>
  <si>
    <t>18.05.2022 16:37:42</t>
  </si>
  <si>
    <t>18.05.2022 16:37:44</t>
  </si>
  <si>
    <t>18.05.2022 16:37:45</t>
  </si>
  <si>
    <t>18.05.2022 16:37:47</t>
  </si>
  <si>
    <t>18.05.2022 16:37:48</t>
  </si>
  <si>
    <t>18.05.2022 16:37:50</t>
  </si>
  <si>
    <t>18.05.2022 16:37:53</t>
  </si>
  <si>
    <t>18.05.2022 16:37:54</t>
  </si>
  <si>
    <t>18.05.2022 16:37:56</t>
  </si>
  <si>
    <t>18.05.2022 16:37:57</t>
  </si>
  <si>
    <t>18.05.2022 16:37:59</t>
  </si>
  <si>
    <t>18.05.2022 16:39:11</t>
  </si>
  <si>
    <t>18.05.2022 16:39:12</t>
  </si>
  <si>
    <t>18.05.2022 16:39:13</t>
  </si>
  <si>
    <t>18.05.2022 16:39:14</t>
  </si>
  <si>
    <t>18.05.2022 16:39:17</t>
  </si>
  <si>
    <t>18.05.2022 16:39:18</t>
  </si>
  <si>
    <t>18.05.2022 16:39:20</t>
  </si>
  <si>
    <t>18.05.2022 16:39:21</t>
  </si>
  <si>
    <t>18.05.2022 16:39:24</t>
  </si>
  <si>
    <t>18.05.2022 16:39:34</t>
  </si>
  <si>
    <t>18.05.2022 16:39:39</t>
  </si>
  <si>
    <t>18.05.2022 16:39:40</t>
  </si>
  <si>
    <t>18.05.2022 16:39:43</t>
  </si>
  <si>
    <t>18.05.2022 16:39:45</t>
  </si>
  <si>
    <t>18.05.2022 16:39:46</t>
  </si>
  <si>
    <t>18.05.2022 16:39:47</t>
  </si>
  <si>
    <t>18.05.2022 16:39:49</t>
  </si>
  <si>
    <t>18.05.2022 16:39:50</t>
  </si>
  <si>
    <t>18.05.2022 16:39:51</t>
  </si>
  <si>
    <t>18.05.2022 16:39:52</t>
  </si>
  <si>
    <t>18.05.2022 16:39:54</t>
  </si>
  <si>
    <t>18.05.2022 16:39:55</t>
  </si>
  <si>
    <t>18.05.2022 16:39:56</t>
  </si>
  <si>
    <t>18.05.2022 16:39:58</t>
  </si>
  <si>
    <t>18.05.2022 16:39:59</t>
  </si>
  <si>
    <t>18.05.2022 16:40:01</t>
  </si>
  <si>
    <t>18.05.2022 16:40:02</t>
  </si>
  <si>
    <t>18.05.2022 16:40:04</t>
  </si>
  <si>
    <t>18.05.2022 16:41:11</t>
  </si>
  <si>
    <t>18.05.2022 16:41:37</t>
  </si>
  <si>
    <t>18.05.2022 16:41:40</t>
  </si>
  <si>
    <t>18.05.2022 16:41:41</t>
  </si>
  <si>
    <t>18.05.2022 16:41:43</t>
  </si>
  <si>
    <t>18.05.2022 16:41:44</t>
  </si>
  <si>
    <t>18.05.2022 16:41:46</t>
  </si>
  <si>
    <t>18.05.2022 16:41:47</t>
  </si>
  <si>
    <t>18.05.2022 16:41:49</t>
  </si>
  <si>
    <t>18.05.2022 16:41:50</t>
  </si>
  <si>
    <t>18.05.2022 16:42:11</t>
  </si>
  <si>
    <t>18.05.2022 16:42:13</t>
  </si>
  <si>
    <t>18.05.2022 16:42:14</t>
  </si>
  <si>
    <t>18.05.2022 16:42:16</t>
  </si>
  <si>
    <t>18.05.2022 16:42:17</t>
  </si>
  <si>
    <t>18.05.2022 16:42:47</t>
  </si>
  <si>
    <t>18.05.2022 16:42:49</t>
  </si>
  <si>
    <t>18.05.2022 16:42:50</t>
  </si>
  <si>
    <t>18.05.2022 16:42:51</t>
  </si>
  <si>
    <t>18.05.2022 16:42:52</t>
  </si>
  <si>
    <t>18.05.2022 16:42:54</t>
  </si>
  <si>
    <t>18.05.2022 16:42:55</t>
  </si>
  <si>
    <t>18.05.2022 16:42:56</t>
  </si>
  <si>
    <t>18.05.2022 16:42:57</t>
  </si>
  <si>
    <t>18.05.2022 16:42:59</t>
  </si>
  <si>
    <t>18.05.2022 16:43:00</t>
  </si>
  <si>
    <t>18.05.2022 16:43:04</t>
  </si>
  <si>
    <t>18.05.2022 16:43:10</t>
  </si>
  <si>
    <t>18.05.2022 16:43:12</t>
  </si>
  <si>
    <t>18.05.2022 16:43:13</t>
  </si>
  <si>
    <t>18.05.2022 16:43:15</t>
  </si>
  <si>
    <t>18.05.2022 16:44:46</t>
  </si>
  <si>
    <t>18.05.2022 16:44:48</t>
  </si>
  <si>
    <t>18.05.2022 16:44:49</t>
  </si>
  <si>
    <t>18.05.2022 16:44:51</t>
  </si>
  <si>
    <t>18.05.2022 16:44:52</t>
  </si>
  <si>
    <t>18.05.2022 16:44:54</t>
  </si>
  <si>
    <t>18.05.2022 16:44:58</t>
  </si>
  <si>
    <t>18.05.2022 16:45:01</t>
  </si>
  <si>
    <t>18.05.2022 16:45:03</t>
  </si>
  <si>
    <t>18.05.2022 16:45:04</t>
  </si>
  <si>
    <t>18.05.2022 16:45:06</t>
  </si>
  <si>
    <t>18.05.2022 16:45:07</t>
  </si>
  <si>
    <t>18.05.2022 16:45:30</t>
  </si>
  <si>
    <t>18.05.2022 16:45:31</t>
  </si>
  <si>
    <t>18.05.2022 16:45:33</t>
  </si>
  <si>
    <t>18.05.2022 16:45:34</t>
  </si>
  <si>
    <t>18.05.2022 16:46:07</t>
  </si>
  <si>
    <t>18.05.2022 16:46:09</t>
  </si>
  <si>
    <t>18.05.2022 16:46:10</t>
  </si>
  <si>
    <t>18.05.2022 16:46:11</t>
  </si>
  <si>
    <t>18.05.2022 16:46:13</t>
  </si>
  <si>
    <t>18.05.2022 16:46:14</t>
  </si>
  <si>
    <t>18.05.2022 16:46:15</t>
  </si>
  <si>
    <t>18.05.2022 16:46:51</t>
  </si>
  <si>
    <t>18.05.2022 16:46:52</t>
  </si>
  <si>
    <t>18.05.2022 16:46:54</t>
  </si>
  <si>
    <t>18.05.2022 16:46:55</t>
  </si>
  <si>
    <t>18.05.2022 16:46:57</t>
  </si>
  <si>
    <t>18.05.2022 16:46:58</t>
  </si>
  <si>
    <t>18.05.2022 16:47:15</t>
  </si>
  <si>
    <t>18.05.2022 16:47:16</t>
  </si>
  <si>
    <t>18.05.2022 16:47:18</t>
  </si>
  <si>
    <t>18.05.2022 16:47:19</t>
  </si>
  <si>
    <t>18.05.2022 16:47:20</t>
  </si>
  <si>
    <t>18.05.2022 16:47:32</t>
  </si>
  <si>
    <t>18.05.2022 16:47:39</t>
  </si>
  <si>
    <t>18.05.2022 16:47:41</t>
  </si>
  <si>
    <t>18.05.2022 16:47:42</t>
  </si>
  <si>
    <t>18.05.2022 16:47:44</t>
  </si>
  <si>
    <t>18.05.2022 16:47:45</t>
  </si>
  <si>
    <t>18.05.2022 16:47:47</t>
  </si>
  <si>
    <t>18.05.2022 16:48:47</t>
  </si>
  <si>
    <t>18.05.2022 16:48:48</t>
  </si>
  <si>
    <t>18.05.2022 16:48:50</t>
  </si>
  <si>
    <t>18.05.2022 16:48:51</t>
  </si>
  <si>
    <t>18.05.2022 16:48:54</t>
  </si>
  <si>
    <t>18.05.2022 16:49:36</t>
  </si>
  <si>
    <t>18.05.2022 16:49:39</t>
  </si>
  <si>
    <t>18.05.2022 16:49:40</t>
  </si>
  <si>
    <t>18.05.2022 16:49:41</t>
  </si>
  <si>
    <t>18.05.2022 16:49:42</t>
  </si>
  <si>
    <t>18.05.2022 16:49:45</t>
  </si>
  <si>
    <t>18.05.2022 16:49:53</t>
  </si>
  <si>
    <t>18.05.2022 16:49:54</t>
  </si>
  <si>
    <t>18.05.2022 16:49:56</t>
  </si>
  <si>
    <t>18.05.2022 16:49:57</t>
  </si>
  <si>
    <t>18.05.2022 16:49:59</t>
  </si>
  <si>
    <t>18.05.2022 16:50:00</t>
  </si>
  <si>
    <t>18.05.2022 16:50:35</t>
  </si>
  <si>
    <t>18.05.2022 16:50:36</t>
  </si>
  <si>
    <t>18.05.2022 16:50:37</t>
  </si>
  <si>
    <t>18.05.2022 16:50:39</t>
  </si>
  <si>
    <t>18.05.2022 16:50:40</t>
  </si>
  <si>
    <t>18.05.2022 16:50:41</t>
  </si>
  <si>
    <t>18.05.2022 16:50:42</t>
  </si>
  <si>
    <t>18.05.2022 16:50:44</t>
  </si>
  <si>
    <t>18.05.2022 16:50:45</t>
  </si>
  <si>
    <t>18.05.2022 16:50:47</t>
  </si>
  <si>
    <t>18.05.2022 16:50:48</t>
  </si>
  <si>
    <t>18.05.2022 16:50:50</t>
  </si>
  <si>
    <t>18.05.2022 16:50:51</t>
  </si>
  <si>
    <t>18.05.2022 16:50:53</t>
  </si>
  <si>
    <t>18.05.2022 16:51:02</t>
  </si>
  <si>
    <t>18.05.2022 16:51:03</t>
  </si>
  <si>
    <t>18.05.2022 16:51:06</t>
  </si>
  <si>
    <t>18.05.2022 16:51:07</t>
  </si>
  <si>
    <t>18.05.2022 16:51:09</t>
  </si>
  <si>
    <t>18.05.2022 16:51:13</t>
  </si>
  <si>
    <t>18.05.2022 16:51:32</t>
  </si>
  <si>
    <t>18.05.2022 16:51:34</t>
  </si>
  <si>
    <t>18.05.2022 16:51:35</t>
  </si>
  <si>
    <t>18.05.2022 16:51:36</t>
  </si>
  <si>
    <t>18.05.2022 16:51:38</t>
  </si>
  <si>
    <t>18.05.2022 16:51:39</t>
  </si>
  <si>
    <t>18.05.2022 16:51:40</t>
  </si>
  <si>
    <t>18.05.2022 16:51:43</t>
  </si>
  <si>
    <t>18.05.2022 16:51:49</t>
  </si>
  <si>
    <t>18.05.2022 16:51:53</t>
  </si>
  <si>
    <t>18.05.2022 16:51:55</t>
  </si>
  <si>
    <t>18.05.2022 16:51:56</t>
  </si>
  <si>
    <t>18.05.2022 16:51:58</t>
  </si>
  <si>
    <t>18.05.2022 16:51:59</t>
  </si>
  <si>
    <t>18.05.2022 16:52:01</t>
  </si>
  <si>
    <t>18.05.2022 16:52:02</t>
  </si>
  <si>
    <t>18.05.2022 16:52:07</t>
  </si>
  <si>
    <t>18.05.2022 16:52:10</t>
  </si>
  <si>
    <t>18.05.2022 16:52:11</t>
  </si>
  <si>
    <t>18.05.2022 16:52:13</t>
  </si>
  <si>
    <t>18.05.2022 16:52:14</t>
  </si>
  <si>
    <t>18.05.2022 16:52:16</t>
  </si>
  <si>
    <t>18.05.2022 16:52:17</t>
  </si>
  <si>
    <t>18.05.2022 16:52:35</t>
  </si>
  <si>
    <t>18.05.2022 16:52:37</t>
  </si>
  <si>
    <t>18.05.2022 16:52:38</t>
  </si>
  <si>
    <t>18.05.2022 16:52:40</t>
  </si>
  <si>
    <t>18.05.2022 16:52:41</t>
  </si>
  <si>
    <t>18.05.2022 16:53:07</t>
  </si>
  <si>
    <t>18.05.2022 16:53:08</t>
  </si>
  <si>
    <t>18.05.2022 16:53:09</t>
  </si>
  <si>
    <t>18.05.2022 16:53:11</t>
  </si>
  <si>
    <t>18.05.2022 16:53:12</t>
  </si>
  <si>
    <t>18.05.2022 16:53:51</t>
  </si>
  <si>
    <t>18.05.2022 16:53:54</t>
  </si>
  <si>
    <t>18.05.2022 16:53:55</t>
  </si>
  <si>
    <t>18.05.2022 16:53:57</t>
  </si>
  <si>
    <t>18.05.2022 16:53:58</t>
  </si>
  <si>
    <t>18.05.2022 16:54:00</t>
  </si>
  <si>
    <t>18.05.2022 16:54:01</t>
  </si>
  <si>
    <t>18.05.2022 16:54:04</t>
  </si>
  <si>
    <t>18.05.2022 16:54:06</t>
  </si>
  <si>
    <t>18.05.2022 16:54:07</t>
  </si>
  <si>
    <t>18.05.2022 16:54:09</t>
  </si>
  <si>
    <t>18.05.2022 16:54:10</t>
  </si>
  <si>
    <t>18.05.2022 16:54:12</t>
  </si>
  <si>
    <t>18.05.2022 16:54:13</t>
  </si>
  <si>
    <t>18.05.2022 16:54:15</t>
  </si>
  <si>
    <t>18.05.2022 16:54:25</t>
  </si>
  <si>
    <t>18.05.2022 16:54:28</t>
  </si>
  <si>
    <t>18.05.2022 16:54:30</t>
  </si>
  <si>
    <t>18.05.2022 16:54:31</t>
  </si>
  <si>
    <t>18.05.2022 16:54:33</t>
  </si>
  <si>
    <t>18.05.2022 16:54:34</t>
  </si>
  <si>
    <t>18.05.2022 16:54:36</t>
  </si>
  <si>
    <t>18.05.2022 16:54:45</t>
  </si>
  <si>
    <t>18.05.2022 16:54:46</t>
  </si>
  <si>
    <t>18.05.2022 16:54:47</t>
  </si>
  <si>
    <t>18.05.2022 16:54:49</t>
  </si>
  <si>
    <t>18.05.2022 16:54:50</t>
  </si>
  <si>
    <t>18.05.2022 16:54:51</t>
  </si>
  <si>
    <t>18.05.2022 16:54:56</t>
  </si>
  <si>
    <t>18.05.2022 16:54:57</t>
  </si>
  <si>
    <t>18.05.2022 16:54:59</t>
  </si>
  <si>
    <t>18.05.2022 16:55:00</t>
  </si>
  <si>
    <t>18.05.2022 16:55:02</t>
  </si>
  <si>
    <t>18.05.2022 16:55:03</t>
  </si>
  <si>
    <t>18.05.2022 16:55:45</t>
  </si>
  <si>
    <t>18.05.2022 16:55:46</t>
  </si>
  <si>
    <t>18.05.2022 16:55:48</t>
  </si>
  <si>
    <t>18.05.2022 16:55:50</t>
  </si>
  <si>
    <t>18.05.2022 16:55:52</t>
  </si>
  <si>
    <t>18.05.2022 16:55:53</t>
  </si>
  <si>
    <t>18.05.2022 16:55:54</t>
  </si>
  <si>
    <t>18.05.2022 16:55:55</t>
  </si>
  <si>
    <t>18.05.2022 16:55:57</t>
  </si>
  <si>
    <t>18.05.2022 16:55:59</t>
  </si>
  <si>
    <t>18.05.2022 16:56:35</t>
  </si>
  <si>
    <t>18.05.2022 16:56:37</t>
  </si>
  <si>
    <t>18.05.2022 16:56:38</t>
  </si>
  <si>
    <t>18.05.2022 16:56:39</t>
  </si>
  <si>
    <t>18.05.2022 16:56:41</t>
  </si>
  <si>
    <t>18.05.2022 16:56:42</t>
  </si>
  <si>
    <t>18.05.2022 16:56:43</t>
  </si>
  <si>
    <t>18.05.2022 16:56:51</t>
  </si>
  <si>
    <t>18.05.2022 16:56:57</t>
  </si>
  <si>
    <t>18.05.2022 16:57:00</t>
  </si>
  <si>
    <t>18.05.2022 16:57:01</t>
  </si>
  <si>
    <t>18.05.2022 16:57:03</t>
  </si>
  <si>
    <t>18.05.2022 16:57:04</t>
  </si>
  <si>
    <t>18.05.2022 16:57:06</t>
  </si>
  <si>
    <t>18.05.2022 16:57:07</t>
  </si>
  <si>
    <t>18.05.2022 16:57:27</t>
  </si>
  <si>
    <t>18.05.2022 16:57:30</t>
  </si>
  <si>
    <t>18.05.2022 16:57:31</t>
  </si>
  <si>
    <t>18.05.2022 16:57:33</t>
  </si>
  <si>
    <t>18.05.2022 16:57:34</t>
  </si>
  <si>
    <t>18.05.2022 16:57:36</t>
  </si>
  <si>
    <t>18.05.2022 16:57:51</t>
  </si>
  <si>
    <t>18.05.2022 16:57:52</t>
  </si>
  <si>
    <t>18.05.2022 16:57:54</t>
  </si>
  <si>
    <t>18.05.2022 16:58:36</t>
  </si>
  <si>
    <t>18.05.2022 16:58:40</t>
  </si>
  <si>
    <t>18.05.2022 16:58:42</t>
  </si>
  <si>
    <t>18.05.2022 16:58:43</t>
  </si>
  <si>
    <t>18.05.2022 16:58:45</t>
  </si>
  <si>
    <t>18.05.2022 16:58:46</t>
  </si>
  <si>
    <t>18.05.2022 16:59:00</t>
  </si>
  <si>
    <t>18.05.2022 16:59:01</t>
  </si>
  <si>
    <t>18.05.2022 16:59:03</t>
  </si>
  <si>
    <t>18.05.2022 16:59:04</t>
  </si>
  <si>
    <t>18.05.2022 16:59:06</t>
  </si>
  <si>
    <t>18.05.2022 16:59:09</t>
  </si>
  <si>
    <t>18.05.2022 16:59:10</t>
  </si>
  <si>
    <t>18.05.2022 16:59:11</t>
  </si>
  <si>
    <t>18.05.2022 16:59:13</t>
  </si>
  <si>
    <t>18.05.2022 16:59:41</t>
  </si>
  <si>
    <t>18.05.2022 17:00:14</t>
  </si>
  <si>
    <t>18.05.2022 17:00:15</t>
  </si>
  <si>
    <t>18.05.2022 17:00:16</t>
  </si>
  <si>
    <t>18.05.2022 17:00:18</t>
  </si>
  <si>
    <t>18.05.2022 17:00:19</t>
  </si>
  <si>
    <t>18.05.2022 17:00:20</t>
  </si>
  <si>
    <t>18.05.2022 17:00:59</t>
  </si>
  <si>
    <t>18.05.2022 17:01:02</t>
  </si>
  <si>
    <t>18.05.2022 17:01:05</t>
  </si>
  <si>
    <t>18.05.2022 17:01:06</t>
  </si>
  <si>
    <t>18.05.2022 17:01:08</t>
  </si>
  <si>
    <t>18.05.2022 17:01:09</t>
  </si>
  <si>
    <t>18.05.2022 17:01:11</t>
  </si>
  <si>
    <t>18.05.2022 17:01:12</t>
  </si>
  <si>
    <t>18.05.2022 17:01:14</t>
  </si>
  <si>
    <t>18.05.2022 17:01:15</t>
  </si>
  <si>
    <t>18.05.2022 17:01:16</t>
  </si>
  <si>
    <t>18.05.2022 17:01:19</t>
  </si>
  <si>
    <t>18.05.2022 17:01:21</t>
  </si>
  <si>
    <t>18.05.2022 17:01:22</t>
  </si>
  <si>
    <t>18.05.2022 17:01:23</t>
  </si>
  <si>
    <t>18.05.2022 17:01:24</t>
  </si>
  <si>
    <t>18.05.2022 17:01:26</t>
  </si>
  <si>
    <t>18.05.2022 17:01:27</t>
  </si>
  <si>
    <t>18.05.2022 17:01:30</t>
  </si>
  <si>
    <t>18.05.2022 17:01:31</t>
  </si>
  <si>
    <t>18.05.2022 17:01:32</t>
  </si>
  <si>
    <t>18.05.2022 17:01:34</t>
  </si>
  <si>
    <t>18.05.2022 17:01:35</t>
  </si>
  <si>
    <t>18.05.2022 17:01:36</t>
  </si>
  <si>
    <t>18.05.2022 17:01:37</t>
  </si>
  <si>
    <t>18.05.2022 17:01:39</t>
  </si>
  <si>
    <t>18.05.2022 17:01:41</t>
  </si>
  <si>
    <t>18.05.2022 17:03:22</t>
  </si>
  <si>
    <t>18.05.2022 17:03:23</t>
  </si>
  <si>
    <t>18.05.2022 17:03:25</t>
  </si>
  <si>
    <t>18.05.2022 17:03:26</t>
  </si>
  <si>
    <t>18.05.2022 17:03:29</t>
  </si>
  <si>
    <t>18.05.2022 17:03:59</t>
  </si>
  <si>
    <t>18.05.2022 17:04:00</t>
  </si>
  <si>
    <t>18.05.2022 17:04:02</t>
  </si>
  <si>
    <t>18.05.2022 17:04:03</t>
  </si>
  <si>
    <t>18.05.2022 17:05:12</t>
  </si>
  <si>
    <t>18.05.2022 17:05:14</t>
  </si>
  <si>
    <t>18.05.2022 17:05:15</t>
  </si>
  <si>
    <t>18.05.2022 17:05:16</t>
  </si>
  <si>
    <t>18.05.2022 17:05:17</t>
  </si>
  <si>
    <t>18.05.2022 17:05:19</t>
  </si>
  <si>
    <t>18.05.2022 17:05:44</t>
  </si>
  <si>
    <t>18.05.2022 17:05:45</t>
  </si>
  <si>
    <t>18.05.2022 17:05:47</t>
  </si>
  <si>
    <t>18.05.2022 17:05:48</t>
  </si>
  <si>
    <t>18.05.2022 17:05:49</t>
  </si>
  <si>
    <t>18.05.2022 17:05:50</t>
  </si>
  <si>
    <t>18.05.2022 17:07:28</t>
  </si>
  <si>
    <t>18.05.2022 17:07:29</t>
  </si>
  <si>
    <t>18.05.2022 17:07:31</t>
  </si>
  <si>
    <t>18.05.2022 17:07:32</t>
  </si>
  <si>
    <t>18.05.2022 17:07:34</t>
  </si>
  <si>
    <t>18.05.2022 17:07:53</t>
  </si>
  <si>
    <t>18.05.2022 17:07:55</t>
  </si>
  <si>
    <t>18.05.2022 17:07:56</t>
  </si>
  <si>
    <t>18.05.2022 17:07:58</t>
  </si>
  <si>
    <t>18.05.2022 17:07:59</t>
  </si>
  <si>
    <t>18.05.2022 17:08:07</t>
  </si>
  <si>
    <t>18.05.2022 17:11:13</t>
  </si>
  <si>
    <t>18.05.2022 17:11:17</t>
  </si>
  <si>
    <t>18.05.2022 17:11:19</t>
  </si>
  <si>
    <t>18.05.2022 17:11:20</t>
  </si>
  <si>
    <t>18.05.2022 17:11:22</t>
  </si>
  <si>
    <t>18.05.2022 17:11:23</t>
  </si>
  <si>
    <t>18.05.2022 17:11:25</t>
  </si>
  <si>
    <t>18.05.2022 17:11:26</t>
  </si>
  <si>
    <t>18.05.2022 17:11:28</t>
  </si>
  <si>
    <t>18.05.2022 17:11:29</t>
  </si>
  <si>
    <t>18.05.2022 17:11:34</t>
  </si>
  <si>
    <t>18.05.2022 17:11:37</t>
  </si>
  <si>
    <t>18.05.2022 17:11:38</t>
  </si>
  <si>
    <t>18.05.2022 17:11:40</t>
  </si>
  <si>
    <t>18.05.2022 17:11:41</t>
  </si>
  <si>
    <t>18.05.2022 17:11:43</t>
  </si>
  <si>
    <t>18.05.2022 17:11:44</t>
  </si>
  <si>
    <t>18.05.2022 17:13:23</t>
  </si>
  <si>
    <t>18.05.2022 17:13:25</t>
  </si>
  <si>
    <t>18.05.2022 17:13:26</t>
  </si>
  <si>
    <t>18.05.2022 17:13:27</t>
  </si>
  <si>
    <t>18.05.2022 17:13:28</t>
  </si>
  <si>
    <t>18.05.2022 17:13:30</t>
  </si>
  <si>
    <t>18.05.2022 17:15:11</t>
  </si>
  <si>
    <t>18.05.2022 17:15:13</t>
  </si>
  <si>
    <t>18.05.2022 17:15:14</t>
  </si>
  <si>
    <t>18.05.2022 17:15:15</t>
  </si>
  <si>
    <t>18.05.2022 17:15:17</t>
  </si>
  <si>
    <t>18.05.2022 17:15:18</t>
  </si>
  <si>
    <t>18.05.2022 17:15:19</t>
  </si>
  <si>
    <t>18.05.2022 17:15:23</t>
  </si>
  <si>
    <t>18.05.2022 17:15:56</t>
  </si>
  <si>
    <t>18.05.2022 17:15:58</t>
  </si>
  <si>
    <t>18.05.2022 17:15:59</t>
  </si>
  <si>
    <t>18.05.2022 17:16:01</t>
  </si>
  <si>
    <t>18.05.2022 17:16:02</t>
  </si>
  <si>
    <t>18.05.2022 17:16:04</t>
  </si>
  <si>
    <t>18.05.2022 17:16:19</t>
  </si>
  <si>
    <t>18.05.2022 17:16:20</t>
  </si>
  <si>
    <t>18.05.2022 17:16:22</t>
  </si>
  <si>
    <t>18.05.2022 17:16:23</t>
  </si>
  <si>
    <t>18.05.2022 17:16:24</t>
  </si>
  <si>
    <t>18.05.2022 17:16:27</t>
  </si>
  <si>
    <t>18.05.2022 17:16:31</t>
  </si>
  <si>
    <t>18.05.2022 17:16:33</t>
  </si>
  <si>
    <t>18.05.2022 17:16:34</t>
  </si>
  <si>
    <t>18.05.2022 17:16:35</t>
  </si>
  <si>
    <t>18.05.2022 17:18:10</t>
  </si>
  <si>
    <t>18.05.2022 17:18:11</t>
  </si>
  <si>
    <t>18.05.2022 17:18:17</t>
  </si>
  <si>
    <t>18.05.2022 17:18:59</t>
  </si>
  <si>
    <t>18.05.2022 17:19:01</t>
  </si>
  <si>
    <t>18.05.2022 17:19:02</t>
  </si>
  <si>
    <t>18.05.2022 17:19:04</t>
  </si>
  <si>
    <t>18.05.2022 17:19:05</t>
  </si>
  <si>
    <t>18.05.2022 17:19:07</t>
  </si>
  <si>
    <t>18.05.2022 17:19:08</t>
  </si>
  <si>
    <t>18.05.2022 17:19:11</t>
  </si>
  <si>
    <t>18.05.2022 17:19:13</t>
  </si>
  <si>
    <t>18.05.2022 17:19:16</t>
  </si>
  <si>
    <t>18.05.2022 17:19:17</t>
  </si>
  <si>
    <t>18.05.2022 17:19:18</t>
  </si>
  <si>
    <t>18.05.2022 17:19:20</t>
  </si>
  <si>
    <t>18.05.2022 17:19:21</t>
  </si>
  <si>
    <t>18.05.2022 17:19:22</t>
  </si>
  <si>
    <t>18.05.2022 17:19:23</t>
  </si>
  <si>
    <t>18.05.2022 17:19:25</t>
  </si>
  <si>
    <t>18.05.2022 17:19:41</t>
  </si>
  <si>
    <t>18.05.2022 17:19:42</t>
  </si>
  <si>
    <t>18.05.2022 17:19:44</t>
  </si>
  <si>
    <t>18.05.2022 17:19:45</t>
  </si>
  <si>
    <t>18.05.2022 17:19:46</t>
  </si>
  <si>
    <t>18.05.2022 17:19:47</t>
  </si>
  <si>
    <t>18.05.2022 17:20:31</t>
  </si>
  <si>
    <t>18.05.2022 17:20:32</t>
  </si>
  <si>
    <t>18.05.2022 17:20:34</t>
  </si>
  <si>
    <t>18.05.2022 17:20:35</t>
  </si>
  <si>
    <t>18.05.2022 17:20:37</t>
  </si>
  <si>
    <t>18.05.2022 17:20:38</t>
  </si>
  <si>
    <t>18.05.2022 17:20:56</t>
  </si>
  <si>
    <t>18.05.2022 17:20:59</t>
  </si>
  <si>
    <t>18.05.2022 17:21:05</t>
  </si>
  <si>
    <t>18.05.2022 17:21:07</t>
  </si>
  <si>
    <t>18.05.2022 17:21:43</t>
  </si>
  <si>
    <t>18.05.2022 17:21:44</t>
  </si>
  <si>
    <t>18.05.2022 17:21:45</t>
  </si>
  <si>
    <t>18.05.2022 17:21:47</t>
  </si>
  <si>
    <t>18.05.2022 17:21:48</t>
  </si>
  <si>
    <t>18.05.2022 17:21:49</t>
  </si>
  <si>
    <t>18.05.2022 17:21:50</t>
  </si>
  <si>
    <t>18.05.2022 17:21:52</t>
  </si>
  <si>
    <t>18.05.2022 17:21:54</t>
  </si>
  <si>
    <t>18.05.2022 17:21:56</t>
  </si>
  <si>
    <t>18.05.2022 17:21:57</t>
  </si>
  <si>
    <t>18.05.2022 17:22:00</t>
  </si>
  <si>
    <t>18.05.2022 17:22:02</t>
  </si>
  <si>
    <t>18.05.2022 17:22:04</t>
  </si>
  <si>
    <t>18.05.2022 17:22:05</t>
  </si>
  <si>
    <t>18.05.2022 17:22:06</t>
  </si>
  <si>
    <t>18.05.2022 17:22:08</t>
  </si>
  <si>
    <t>18.05.2022 17:22:10</t>
  </si>
  <si>
    <t>18.05.2022 17:22:15</t>
  </si>
  <si>
    <t>18.05.2022 17:22:18</t>
  </si>
  <si>
    <t>18.05.2022 17:22:20</t>
  </si>
  <si>
    <t>18.05.2022 17:22:35</t>
  </si>
  <si>
    <t>18.05.2022 17:22:37</t>
  </si>
  <si>
    <t>18.05.2022 17:22:38</t>
  </si>
  <si>
    <t>18.05.2022 17:22:39</t>
  </si>
  <si>
    <t>18.05.2022 17:22:41</t>
  </si>
  <si>
    <t>18.05.2022 17:22:42</t>
  </si>
  <si>
    <t>18.05.2022 17:22:46</t>
  </si>
  <si>
    <t>18.05.2022 17:23:42</t>
  </si>
  <si>
    <t>18.05.2022 17:23:49</t>
  </si>
  <si>
    <t>18.05.2022 17:23:55</t>
  </si>
  <si>
    <t>18.05.2022 17:23:58</t>
  </si>
  <si>
    <t>18.05.2022 17:24:04</t>
  </si>
  <si>
    <t>18.05.2022 17:24:05</t>
  </si>
  <si>
    <t>18.05.2022 17:24:06</t>
  </si>
  <si>
    <t>18.05.2022 17:24:08</t>
  </si>
  <si>
    <t>18.05.2022 17:24:16</t>
  </si>
  <si>
    <t>18.05.2022 17:24:19</t>
  </si>
  <si>
    <t>18.05.2022 17:24:21</t>
  </si>
  <si>
    <t>18.05.2022 17:24:22</t>
  </si>
  <si>
    <t>18.05.2022 17:24:24</t>
  </si>
  <si>
    <t>18.05.2022 17:24:25</t>
  </si>
  <si>
    <t>18.05.2022 17:24:27</t>
  </si>
  <si>
    <t>18.05.2022 17:24:28</t>
  </si>
  <si>
    <t>18.05.2022 17:25:42</t>
  </si>
  <si>
    <t>18.05.2022 17:25:46</t>
  </si>
  <si>
    <t>18.05.2022 17:25:48</t>
  </si>
  <si>
    <t>18.05.2022 17:25:49</t>
  </si>
  <si>
    <t>18.05.2022 17:25:50</t>
  </si>
  <si>
    <t>18.05.2022 17:25:52</t>
  </si>
  <si>
    <t>18.05.2022 17:25:53</t>
  </si>
  <si>
    <t>18.05.2022 17:25:56</t>
  </si>
  <si>
    <t>18.05.2022 17:26:11</t>
  </si>
  <si>
    <t>18.05.2022 17:26:12</t>
  </si>
  <si>
    <t>18.05.2022 17:26:13</t>
  </si>
  <si>
    <t>18.05.2022 17:26:15</t>
  </si>
  <si>
    <t>18.05.2022 17:26:16</t>
  </si>
  <si>
    <t>18.05.2022 17:26:17</t>
  </si>
  <si>
    <t>18.05.2022 17:26:20</t>
  </si>
  <si>
    <t>18.05.2022 17:26:24</t>
  </si>
  <si>
    <t>18.05.2022 17:26:26</t>
  </si>
  <si>
    <t>18.05.2022 17:26:27</t>
  </si>
  <si>
    <t>18.05.2022 17:26:28</t>
  </si>
  <si>
    <t>18.05.2022 17:26:29</t>
  </si>
  <si>
    <t>18.05.2022 17:26:31</t>
  </si>
  <si>
    <t>18.05.2022 17:26:32</t>
  </si>
  <si>
    <t>18.05.2022 17:26:33</t>
  </si>
  <si>
    <t>18.05.2022 17:26:35</t>
  </si>
  <si>
    <t>18.05.2022 17:26:36</t>
  </si>
  <si>
    <t>18.05.2022 17:26:37</t>
  </si>
  <si>
    <t>18.05.2022 17:26:38</t>
  </si>
  <si>
    <t>18.05.2022 17:26:57</t>
  </si>
  <si>
    <t>18.05.2022 17:27:20</t>
  </si>
  <si>
    <t>18.05.2022 17:27:21</t>
  </si>
  <si>
    <t>18.05.2022 17:27:23</t>
  </si>
  <si>
    <t>18.05.2022 17:27:24</t>
  </si>
  <si>
    <t>18.05.2022 17:27:25</t>
  </si>
  <si>
    <t>18.05.2022 17:27:26</t>
  </si>
  <si>
    <t>18.05.2022 17:27:32</t>
  </si>
  <si>
    <t>18.05.2022 17:27:42</t>
  </si>
  <si>
    <t>18.05.2022 17:27:44</t>
  </si>
  <si>
    <t>18.05.2022 17:27:45</t>
  </si>
  <si>
    <t>18.05.2022 17:27:47</t>
  </si>
  <si>
    <t>18.05.2022 17:27:48</t>
  </si>
  <si>
    <t>18.05.2022 17:27:50</t>
  </si>
  <si>
    <t>18.05.2022 17:27:53</t>
  </si>
  <si>
    <t>18.05.2022 17:28:29</t>
  </si>
  <si>
    <t>18.05.2022 17:28:30</t>
  </si>
  <si>
    <t>18.05.2022 17:28:32</t>
  </si>
  <si>
    <t>18.05.2022 17:28:33</t>
  </si>
  <si>
    <t>18.05.2022 17:28:35</t>
  </si>
  <si>
    <t>18.05.2022 17:28:36</t>
  </si>
  <si>
    <t>18.05.2022 17:28:38</t>
  </si>
  <si>
    <t>18.05.2022 17:28:39</t>
  </si>
  <si>
    <t>18.05.2022 17:29:32</t>
  </si>
  <si>
    <t>18.05.2022 17:29:33</t>
  </si>
  <si>
    <t>18.05.2022 17:29:35</t>
  </si>
  <si>
    <t>18.05.2022 17:29:36</t>
  </si>
  <si>
    <t>18.05.2022 17:29:38</t>
  </si>
  <si>
    <t>18.05.2022 17:30:06</t>
  </si>
  <si>
    <t>18.05.2022 17:30:08</t>
  </si>
  <si>
    <t>18.05.2022 17:31:09</t>
  </si>
  <si>
    <t>18.05.2022 17:31:10</t>
  </si>
  <si>
    <t>18.05.2022 17:31:12</t>
  </si>
  <si>
    <t>18.05.2022 17:31:13</t>
  </si>
  <si>
    <t>18.05.2022 17:31:14</t>
  </si>
  <si>
    <t>18.05.2022 17:31:16</t>
  </si>
  <si>
    <t>18.05.2022 17:31:17</t>
  </si>
  <si>
    <t>18.05.2022 17:31:20</t>
  </si>
  <si>
    <t>18.05.2022 17:31:38</t>
  </si>
  <si>
    <t>18.05.2022 17:31:41</t>
  </si>
  <si>
    <t>18.05.2022 17:31:42</t>
  </si>
  <si>
    <t>18.05.2022 17:31:44</t>
  </si>
  <si>
    <t>18.05.2022 17:31:45</t>
  </si>
  <si>
    <t>18.05.2022 17:31:48</t>
  </si>
  <si>
    <t>18.05.2022 17:31:50</t>
  </si>
  <si>
    <t>18.05.2022 17:31:51</t>
  </si>
  <si>
    <t>18.05.2022 17:31:54</t>
  </si>
  <si>
    <t>18.05.2022 17:31:55</t>
  </si>
  <si>
    <t>18.05.2022 17:31:57</t>
  </si>
  <si>
    <t>18.05.2022 17:31:58</t>
  </si>
  <si>
    <t>18.05.2022 17:32:00</t>
  </si>
  <si>
    <t>18.05.2022 17:32:01</t>
  </si>
  <si>
    <t>18.05.2022 17:32:03</t>
  </si>
  <si>
    <t>18.05.2022 17:32:04</t>
  </si>
  <si>
    <t>18.05.2022 17:32:30</t>
  </si>
  <si>
    <t>18.05.2022 17:32:31</t>
  </si>
  <si>
    <t>18.05.2022 17:32:33</t>
  </si>
  <si>
    <t>18.05.2022 17:32:34</t>
  </si>
  <si>
    <t>18.05.2022 17:32:35</t>
  </si>
  <si>
    <t>18.05.2022 17:32:36</t>
  </si>
  <si>
    <t>18.05.2022 17:32:38</t>
  </si>
  <si>
    <t>18.05.2022 17:32:42</t>
  </si>
  <si>
    <t>18.05.2022 17:32:43</t>
  </si>
  <si>
    <t>18.05.2022 17:32:45</t>
  </si>
  <si>
    <t>18.05.2022 17:32:46</t>
  </si>
  <si>
    <t>18.05.2022 17:32:48</t>
  </si>
  <si>
    <t>18.05.2022 17:32:49</t>
  </si>
  <si>
    <t>18.05.2022 17:32:57</t>
  </si>
  <si>
    <t>18.05.2022 17:35:27</t>
  </si>
  <si>
    <t>18.05.2022 17:35:28</t>
  </si>
  <si>
    <t>18.05.2022 17:35:30</t>
  </si>
  <si>
    <t>18.05.2022 17:35:31</t>
  </si>
  <si>
    <t>18.05.2022 17:35:32</t>
  </si>
  <si>
    <t>18.05.2022 17:35:33</t>
  </si>
  <si>
    <t>18.05.2022 17:35:35</t>
  </si>
  <si>
    <t>18.05.2022 17:35:37</t>
  </si>
  <si>
    <t>18.05.2022 17:35:49</t>
  </si>
  <si>
    <t>18.05.2022 17:35:51</t>
  </si>
  <si>
    <t>18.05.2022 17:35:52</t>
  </si>
  <si>
    <t>18.05.2022 17:35:53</t>
  </si>
  <si>
    <t>18.05.2022 17:35:55</t>
  </si>
  <si>
    <t>18.05.2022 17:35:56</t>
  </si>
  <si>
    <t>18.05.2022 17:35:57</t>
  </si>
  <si>
    <t>18.05.2022 17:35:58</t>
  </si>
  <si>
    <t>18.05.2022 17:37:27</t>
  </si>
  <si>
    <t>18.05.2022 17:37:28</t>
  </si>
  <si>
    <t>18.05.2022 17:37:29</t>
  </si>
  <si>
    <t>18.05.2022 17:37:31</t>
  </si>
  <si>
    <t>18.05.2022 17:37:32</t>
  </si>
  <si>
    <t>18.05.2022 17:37:33</t>
  </si>
  <si>
    <t>18.05.2022 17:37:36</t>
  </si>
  <si>
    <t>18.05.2022 17:37:37</t>
  </si>
  <si>
    <t>18.05.2022 17:37:39</t>
  </si>
  <si>
    <t>18.05.2022 17:37:40</t>
  </si>
  <si>
    <t>18.05.2022 17:37:42</t>
  </si>
  <si>
    <t>18.05.2022 17:37:43</t>
  </si>
  <si>
    <t>18.05.2022 17:37:45</t>
  </si>
  <si>
    <t>18.05.2022 17:37:46</t>
  </si>
  <si>
    <t>18.05.2022 17:37:48</t>
  </si>
  <si>
    <t>18.05.2022 17:37:49</t>
  </si>
  <si>
    <t>18.05.2022 17:37:51</t>
  </si>
  <si>
    <t>18.05.2022 17:37:52</t>
  </si>
  <si>
    <t>18.05.2022 17:37:54</t>
  </si>
  <si>
    <t>18.05.2022 17:37:57</t>
  </si>
  <si>
    <t>18.05.2022 17:37:58</t>
  </si>
  <si>
    <t>18.05.2022 17:38:04</t>
  </si>
  <si>
    <t>18.05.2022 17:38:06</t>
  </si>
  <si>
    <t>18.05.2022 17:38:07</t>
  </si>
  <si>
    <t>18.05.2022 17:38:09</t>
  </si>
  <si>
    <t>18.05.2022 17:38:10</t>
  </si>
  <si>
    <t>18.05.2022 17:38:12</t>
  </si>
  <si>
    <t>18.05.2022 17:38:13</t>
  </si>
  <si>
    <t>18.05.2022 17:38:16</t>
  </si>
  <si>
    <t>18.05.2022 17:38:18</t>
  </si>
  <si>
    <t>18.05.2022 17:38:19</t>
  </si>
  <si>
    <t>18.05.2022 17:38:20</t>
  </si>
  <si>
    <t>18.05.2022 17:38:22</t>
  </si>
  <si>
    <t>18.05.2022 17:38:24</t>
  </si>
  <si>
    <t>18.05.2022 17:38:39</t>
  </si>
  <si>
    <t>18.05.2022 17:38:45</t>
  </si>
  <si>
    <t>18.05.2022 17:38:47</t>
  </si>
  <si>
    <t>18.05.2022 17:38:48</t>
  </si>
  <si>
    <t>18.05.2022 17:38:50</t>
  </si>
  <si>
    <t>18.05.2022 17:39:03</t>
  </si>
  <si>
    <t>18.05.2022 17:39:05</t>
  </si>
  <si>
    <t>18.05.2022 17:39:06</t>
  </si>
  <si>
    <t>18.05.2022 17:39:07</t>
  </si>
  <si>
    <t>18.05.2022 17:39:09</t>
  </si>
  <si>
    <t>18.05.2022 17:39:49</t>
  </si>
  <si>
    <t>18.05.2022 17:39:50</t>
  </si>
  <si>
    <t>18.05.2022 17:39:52</t>
  </si>
  <si>
    <t>18.05.2022 17:39:53</t>
  </si>
  <si>
    <t>18.05.2022 17:39:55</t>
  </si>
  <si>
    <t>18.05.2022 17:40:05</t>
  </si>
  <si>
    <t>18.05.2022 17:40:07</t>
  </si>
  <si>
    <t>18.05.2022 17:40:08</t>
  </si>
  <si>
    <t>18.05.2022 17:40:09</t>
  </si>
  <si>
    <t>18.05.2022 17:40:10</t>
  </si>
  <si>
    <t>18.05.2022 17:40:12</t>
  </si>
  <si>
    <t>18.05.2022 17:40:15</t>
  </si>
  <si>
    <t>18.05.2022 17:41:04</t>
  </si>
  <si>
    <t>18.05.2022 17:41:06</t>
  </si>
  <si>
    <t>18.05.2022 17:41:07</t>
  </si>
  <si>
    <t>18.05.2022 17:41:08</t>
  </si>
  <si>
    <t>18.05.2022 17:41:12</t>
  </si>
  <si>
    <t>18.05.2022 17:41:14</t>
  </si>
  <si>
    <t>18.05.2022 17:41:26</t>
  </si>
  <si>
    <t>18.05.2022 17:42:14</t>
  </si>
  <si>
    <t>18.05.2022 17:43:02</t>
  </si>
  <si>
    <t>18.05.2022 17:43:03</t>
  </si>
  <si>
    <t>18.05.2022 17:43:05</t>
  </si>
  <si>
    <t>18.05.2022 17:43:06</t>
  </si>
  <si>
    <t>18.05.2022 17:43:08</t>
  </si>
  <si>
    <t>18.05.2022 17:43:32</t>
  </si>
  <si>
    <t>18.05.2022 17:43:33</t>
  </si>
  <si>
    <t>18.05.2022 17:43:34</t>
  </si>
  <si>
    <t>18.05.2022 17:43:36</t>
  </si>
  <si>
    <t>18.05.2022 17:43:37</t>
  </si>
  <si>
    <t>18.05.2022 17:44:56</t>
  </si>
  <si>
    <t>18.05.2022 17:44:58</t>
  </si>
  <si>
    <t>18.05.2022 17:44:59</t>
  </si>
  <si>
    <t>18.05.2022 17:45:00</t>
  </si>
  <si>
    <t>18.05.2022 17:45:01</t>
  </si>
  <si>
    <t>18.05.2022 17:45:03</t>
  </si>
  <si>
    <t>18.05.2022 17:45:05</t>
  </si>
  <si>
    <t>18.05.2022 17:45:08</t>
  </si>
  <si>
    <t>18.05.2022 17:45:10</t>
  </si>
  <si>
    <t>18.05.2022 17:45:11</t>
  </si>
  <si>
    <t>18.05.2022 17:45:12</t>
  </si>
  <si>
    <t>18.05.2022 17:45:15</t>
  </si>
  <si>
    <t>18.05.2022 17:45:48</t>
  </si>
  <si>
    <t>18.05.2022 17:45:51</t>
  </si>
  <si>
    <t>18.05.2022 17:45:53</t>
  </si>
  <si>
    <t>18.05.2022 17:45:54</t>
  </si>
  <si>
    <t>18.05.2022 17:45:55</t>
  </si>
  <si>
    <t>18.05.2022 17:45:56</t>
  </si>
  <si>
    <t>18.05.2022 17:47:04</t>
  </si>
  <si>
    <t>18.05.2022 17:47:05</t>
  </si>
  <si>
    <t>18.05.2022 17:47:06</t>
  </si>
  <si>
    <t>18.05.2022 17:47:08</t>
  </si>
  <si>
    <t>18.05.2022 17:47:10</t>
  </si>
  <si>
    <t>18.05.2022 17:47:24</t>
  </si>
  <si>
    <t>18.05.2022 17:47:25</t>
  </si>
  <si>
    <t>18.05.2022 17:47:27</t>
  </si>
  <si>
    <t>18.05.2022 17:47:28</t>
  </si>
  <si>
    <t>18.05.2022 17:47:30</t>
  </si>
  <si>
    <t>18.05.2022 17:47:39</t>
  </si>
  <si>
    <t>18.05.2022 17:47:40</t>
  </si>
  <si>
    <t>18.05.2022 17:47:42</t>
  </si>
  <si>
    <t>18.05.2022 17:47:43</t>
  </si>
  <si>
    <t>18.05.2022 17:47:44</t>
  </si>
  <si>
    <t>18.05.2022 17:47:45</t>
  </si>
  <si>
    <t>18.05.2022 17:47:47</t>
  </si>
  <si>
    <t>18.05.2022 17:47:48</t>
  </si>
  <si>
    <t>18.05.2022 17:48:01</t>
  </si>
  <si>
    <t>18.05.2022 17:48:03</t>
  </si>
  <si>
    <t>18.05.2022 17:48:04</t>
  </si>
  <si>
    <t>18.05.2022 17:48:06</t>
  </si>
  <si>
    <t>18.05.2022 17:48:07</t>
  </si>
  <si>
    <t>18.05.2022 17:48:09</t>
  </si>
  <si>
    <t>18.05.2022 17:48:20</t>
  </si>
  <si>
    <t>18.05.2022 17:48:22</t>
  </si>
  <si>
    <t>18.05.2022 17:48:23</t>
  </si>
  <si>
    <t>18.05.2022 17:48:24</t>
  </si>
  <si>
    <t>18.05.2022 17:48:26</t>
  </si>
  <si>
    <t>18.05.2022 17:48:27</t>
  </si>
  <si>
    <t>18.05.2022 17:49:25</t>
  </si>
  <si>
    <t>18.05.2022 17:49:30</t>
  </si>
  <si>
    <t>18.05.2022 17:49:33</t>
  </si>
  <si>
    <t>18.05.2022 17:49:34</t>
  </si>
  <si>
    <t>18.05.2022 17:49:36</t>
  </si>
  <si>
    <t>18.05.2022 17:49:37</t>
  </si>
  <si>
    <t>18.05.2022 17:49:39</t>
  </si>
  <si>
    <t>18.05.2022 17:49:40</t>
  </si>
  <si>
    <t>18.05.2022 17:49:42</t>
  </si>
  <si>
    <t>18.05.2022 17:49:43</t>
  </si>
  <si>
    <t>18.05.2022 17:49:45</t>
  </si>
  <si>
    <t>18.05.2022 17:49:46</t>
  </si>
  <si>
    <t>18.05.2022 17:49:47</t>
  </si>
  <si>
    <t>18.05.2022 17:50:23</t>
  </si>
  <si>
    <t>18.05.2022 17:50:24</t>
  </si>
  <si>
    <t>18.05.2022 17:50:42</t>
  </si>
  <si>
    <t>18.05.2022 17:50:44</t>
  </si>
  <si>
    <t>18.05.2022 17:50:45</t>
  </si>
  <si>
    <t>18.05.2022 17:50:48</t>
  </si>
  <si>
    <t>18.05.2022 17:50:49</t>
  </si>
  <si>
    <t>18.05.2022 17:50:50</t>
  </si>
  <si>
    <t>18.05.2022 17:50:53</t>
  </si>
  <si>
    <t>18.05.2022 17:51:01</t>
  </si>
  <si>
    <t>18.05.2022 17:51:02</t>
  </si>
  <si>
    <t>18.05.2022 17:51:06</t>
  </si>
  <si>
    <t>18.05.2022 17:51:08</t>
  </si>
  <si>
    <t>18.05.2022 17:51:09</t>
  </si>
  <si>
    <t>18.05.2022 17:51:10</t>
  </si>
  <si>
    <t>18.05.2022 17:51:12</t>
  </si>
  <si>
    <t>18.05.2022 17:51:13</t>
  </si>
  <si>
    <t>18.05.2022 17:52:22</t>
  </si>
  <si>
    <t>18.05.2022 17:52:25</t>
  </si>
  <si>
    <t>18.05.2022 17:52:26</t>
  </si>
  <si>
    <t>18.05.2022 17:52:28</t>
  </si>
  <si>
    <t>18.05.2022 17:52:29</t>
  </si>
  <si>
    <t>18.05.2022 17:52:31</t>
  </si>
  <si>
    <t>18.05.2022 17:53:34</t>
  </si>
  <si>
    <t>18.05.2022 17:53:35</t>
  </si>
  <si>
    <t>18.05.2022 17:53:38</t>
  </si>
  <si>
    <t>18.05.2022 17:53:40</t>
  </si>
  <si>
    <t>18.05.2022 17:53:41</t>
  </si>
  <si>
    <t>18.05.2022 17:53:43</t>
  </si>
  <si>
    <t>18.05.2022 17:53:44</t>
  </si>
  <si>
    <t>18.05.2022 17:53:49</t>
  </si>
  <si>
    <t>18.05.2022 17:53:50</t>
  </si>
  <si>
    <t>18.05.2022 17:54:01</t>
  </si>
  <si>
    <t>18.05.2022 17:54:02</t>
  </si>
  <si>
    <t>18.05.2022 17:54:17</t>
  </si>
  <si>
    <t>18.05.2022 17:54:19</t>
  </si>
  <si>
    <t>18.05.2022 17:54:20</t>
  </si>
  <si>
    <t>18.05.2022 17:54:22</t>
  </si>
  <si>
    <t>18.05.2022 17:54:23</t>
  </si>
  <si>
    <t>18.05.2022 17:54:25</t>
  </si>
  <si>
    <t>18.05.2022 17:54:26</t>
  </si>
  <si>
    <t>18.05.2022 17:54:40</t>
  </si>
  <si>
    <t>18.05.2022 17:54:41</t>
  </si>
  <si>
    <t>18.05.2022 17:54:43</t>
  </si>
  <si>
    <t>18.05.2022 17:54:44</t>
  </si>
  <si>
    <t>18.05.2022 17:54:46</t>
  </si>
  <si>
    <t>18.05.2022 17:55:02</t>
  </si>
  <si>
    <t>18.05.2022 17:55:04</t>
  </si>
  <si>
    <t>18.05.2022 17:55:05</t>
  </si>
  <si>
    <t>18.05.2022 17:55:06</t>
  </si>
  <si>
    <t>18.05.2022 17:55:07</t>
  </si>
  <si>
    <t>18.05.2022 17:55:31</t>
  </si>
  <si>
    <t>18.05.2022 17:55:33</t>
  </si>
  <si>
    <t>18.05.2022 17:55:34</t>
  </si>
  <si>
    <t>18.05.2022 17:55:36</t>
  </si>
  <si>
    <t>18.05.2022 17:55:37</t>
  </si>
  <si>
    <t>18.05.2022 17:57:46</t>
  </si>
  <si>
    <t>18.05.2022 17:57:48</t>
  </si>
  <si>
    <t>18.05.2022 17:57:49</t>
  </si>
  <si>
    <t>18.05.2022 17:57:51</t>
  </si>
  <si>
    <t>18.05.2022 17:57:52</t>
  </si>
  <si>
    <t>18.05.2022 17:58:30</t>
  </si>
  <si>
    <t>18.05.2022 17:58:31</t>
  </si>
  <si>
    <t>18.05.2022 17:58:32</t>
  </si>
  <si>
    <t>18.05.2022 17:58:34</t>
  </si>
  <si>
    <t>18.05.2022 17:58:36</t>
  </si>
  <si>
    <t>18.05.2022 17:59:02</t>
  </si>
  <si>
    <t>18.05.2022 17:59:03</t>
  </si>
  <si>
    <t>18.05.2022 17:59:05</t>
  </si>
  <si>
    <t>18.05.2022 17:59:06</t>
  </si>
  <si>
    <t>18.05.2022 17:59:08</t>
  </si>
  <si>
    <t>18.05.2022 17:59:09</t>
  </si>
  <si>
    <t>18.05.2022 17:59:24</t>
  </si>
  <si>
    <t>18.05.2022 17:59:27</t>
  </si>
  <si>
    <t>18.05.2022 17:59:29</t>
  </si>
  <si>
    <t>18.05.2022 17:59:32</t>
  </si>
  <si>
    <t>18.05.2022 17:59:33</t>
  </si>
  <si>
    <t>18.05.2022 17:59:42</t>
  </si>
  <si>
    <t>18.05.2022 17:59:50</t>
  </si>
  <si>
    <t>18.05.2022 17:59:51</t>
  </si>
  <si>
    <t>18.05.2022 17:59:53</t>
  </si>
  <si>
    <t>18.05.2022 17:59:54</t>
  </si>
  <si>
    <t>18.05.2022 17:59:55</t>
  </si>
  <si>
    <t>18.05.2022 17:59:56</t>
  </si>
  <si>
    <t>18.05.2022 17:59:58</t>
  </si>
  <si>
    <t>18.05.2022 17:59:59</t>
  </si>
  <si>
    <t>18.05.2022 18:00:00</t>
  </si>
  <si>
    <t>18.05.2022 18:00:01</t>
  </si>
  <si>
    <t>18.05.2022 18:00:03</t>
  </si>
  <si>
    <t>18.05.2022 18:00:25</t>
  </si>
  <si>
    <t>18.05.2022 18:00:26</t>
  </si>
  <si>
    <t>18.05.2022 18:00:28</t>
  </si>
  <si>
    <t>18.05.2022 18:00:29</t>
  </si>
  <si>
    <t>18.05.2022 18:00:31</t>
  </si>
  <si>
    <t>18.05.2022 18:00:32</t>
  </si>
  <si>
    <t>18.05.2022 18:00:34</t>
  </si>
  <si>
    <t>18.05.2022 18:00:35</t>
  </si>
  <si>
    <t>18.05.2022 18:01:37</t>
  </si>
  <si>
    <t>18.05.2022 18:01:38</t>
  </si>
  <si>
    <t>18.05.2022 18:01:40</t>
  </si>
  <si>
    <t>18.05.2022 18:01:41</t>
  </si>
  <si>
    <t>18.05.2022 18:01:43</t>
  </si>
  <si>
    <t>18.05.2022 18:01:53</t>
  </si>
  <si>
    <t>18.05.2022 18:01:55</t>
  </si>
  <si>
    <t>18.05.2022 18:01:56</t>
  </si>
  <si>
    <t>18.05.2022 18:01:57</t>
  </si>
  <si>
    <t>18.05.2022 18:01:59</t>
  </si>
  <si>
    <t>18.05.2022 18:02:00</t>
  </si>
  <si>
    <t>18.05.2022 18:02:01</t>
  </si>
  <si>
    <t>18.05.2022 18:02:02</t>
  </si>
  <si>
    <t>18.05.2022 18:02:11</t>
  </si>
  <si>
    <t>18.05.2022 18:02:13</t>
  </si>
  <si>
    <t>18.05.2022 18:02:14</t>
  </si>
  <si>
    <t>18.05.2022 18:02:15</t>
  </si>
  <si>
    <t>18.05.2022 18:02:16</t>
  </si>
  <si>
    <t>18.05.2022 18:02:18</t>
  </si>
  <si>
    <t>18.05.2022 18:02:20</t>
  </si>
  <si>
    <t>18.05.2022 18:02:50</t>
  </si>
  <si>
    <t>18.05.2022 18:02:52</t>
  </si>
  <si>
    <t>18.05.2022 18:02:53</t>
  </si>
  <si>
    <t>18.05.2022 18:02:55</t>
  </si>
  <si>
    <t>18.05.2022 18:03:47</t>
  </si>
  <si>
    <t>18.05.2022 18:03:49</t>
  </si>
  <si>
    <t>18.05.2022 18:03:50</t>
  </si>
  <si>
    <t>18.05.2022 18:03:52</t>
  </si>
  <si>
    <t>18.05.2022 18:03:53</t>
  </si>
  <si>
    <t>18.05.2022 18:03:55</t>
  </si>
  <si>
    <t>18.05.2022 18:03:56</t>
  </si>
  <si>
    <t>18.05.2022 18:04:20</t>
  </si>
  <si>
    <t>18.05.2022 18:04:22</t>
  </si>
  <si>
    <t>18.05.2022 18:04:23</t>
  </si>
  <si>
    <t>18.05.2022 18:04:25</t>
  </si>
  <si>
    <t>18.05.2022 18:04:26</t>
  </si>
  <si>
    <t>18.05.2022 18:04:28</t>
  </si>
  <si>
    <t>18.05.2022 18:04:56</t>
  </si>
  <si>
    <t>18.05.2022 18:04:58</t>
  </si>
  <si>
    <t>18.05.2022 18:05:01</t>
  </si>
  <si>
    <t>18.05.2022 18:05:02</t>
  </si>
  <si>
    <t>18.05.2022 18:05:07</t>
  </si>
  <si>
    <t>18.05.2022 18:05:16</t>
  </si>
  <si>
    <t>18.05.2022 18:05:17</t>
  </si>
  <si>
    <t>18.05.2022 18:05:18</t>
  </si>
  <si>
    <t>18.05.2022 18:05:19</t>
  </si>
  <si>
    <t>18.05.2022 18:05:21</t>
  </si>
  <si>
    <t>18.05.2022 18:05:22</t>
  </si>
  <si>
    <t>18.05.2022 18:05:35</t>
  </si>
  <si>
    <t>18.05.2022 18:05:37</t>
  </si>
  <si>
    <t>18.05.2022 18:05:38</t>
  </si>
  <si>
    <t>18.05.2022 18:05:39</t>
  </si>
  <si>
    <t>18.05.2022 18:05:40</t>
  </si>
  <si>
    <t>18.05.2022 18:05:42</t>
  </si>
  <si>
    <t>18.05.2022 18:05:44</t>
  </si>
  <si>
    <t>18.05.2022 18:06:17</t>
  </si>
  <si>
    <t>18.05.2022 18:06:19</t>
  </si>
  <si>
    <t>18.05.2022 18:06:20</t>
  </si>
  <si>
    <t>18.05.2022 18:06:21</t>
  </si>
  <si>
    <t>18.05.2022 18:06:23</t>
  </si>
  <si>
    <t>18.05.2022 18:06:24</t>
  </si>
  <si>
    <t>18.05.2022 18:06:27</t>
  </si>
  <si>
    <t>18.05.2022 18:06:28</t>
  </si>
  <si>
    <t>18.05.2022 18:06:29</t>
  </si>
  <si>
    <t>18.05.2022 18:06:32</t>
  </si>
  <si>
    <t>18.05.2022 18:06:34</t>
  </si>
  <si>
    <t>18.05.2022 18:06:35</t>
  </si>
  <si>
    <t>18.05.2022 18:06:37</t>
  </si>
  <si>
    <t>18.05.2022 18:06:38</t>
  </si>
  <si>
    <t>18.05.2022 18:06:40</t>
  </si>
  <si>
    <t>18.05.2022 18:08:28</t>
  </si>
  <si>
    <t>18.05.2022 18:08:29</t>
  </si>
  <si>
    <t>18.05.2022 18:08:31</t>
  </si>
  <si>
    <t>18.05.2022 18:08:32</t>
  </si>
  <si>
    <t>18.05.2022 18:08:34</t>
  </si>
  <si>
    <t>18.05.2022 18:08:35</t>
  </si>
  <si>
    <t>18.05.2022 18:09:08</t>
  </si>
  <si>
    <t>18.05.2022 18:09:10</t>
  </si>
  <si>
    <t>18.05.2022 18:09:11</t>
  </si>
  <si>
    <t>18.05.2022 18:09:12</t>
  </si>
  <si>
    <t>18.05.2022 18:09:14</t>
  </si>
  <si>
    <t>18.05.2022 18:09:15</t>
  </si>
  <si>
    <t>18.05.2022 18:10:04</t>
  </si>
  <si>
    <t>18.05.2022 18:10:06</t>
  </si>
  <si>
    <t>18.05.2022 18:10:07</t>
  </si>
  <si>
    <t>18.05.2022 18:10:09</t>
  </si>
  <si>
    <t>18.05.2022 18:10:24</t>
  </si>
  <si>
    <t>18.05.2022 18:10:27</t>
  </si>
  <si>
    <t>18.05.2022 18:10:33</t>
  </si>
  <si>
    <t>18.05.2022 18:10:34</t>
  </si>
  <si>
    <t>18.05.2022 18:10:36</t>
  </si>
  <si>
    <t>18.05.2022 18:11:12</t>
  </si>
  <si>
    <t>18.05.2022 18:11:13</t>
  </si>
  <si>
    <t>18.05.2022 18:11:18</t>
  </si>
  <si>
    <t>18.05.2022 18:11:19</t>
  </si>
  <si>
    <t>18.05.2022 18:11:21</t>
  </si>
  <si>
    <t>18.05.2022 18:11:22</t>
  </si>
  <si>
    <t>18.05.2022 18:11:33</t>
  </si>
  <si>
    <t>18.05.2022 18:12:50</t>
  </si>
  <si>
    <t>18.05.2022 18:12:52</t>
  </si>
  <si>
    <t>18.05.2022 18:12:53</t>
  </si>
  <si>
    <t>18.05.2022 18:12:54</t>
  </si>
  <si>
    <t>18.05.2022 18:12:56</t>
  </si>
  <si>
    <t>18.05.2022 18:12:57</t>
  </si>
  <si>
    <t>18.05.2022 18:12:58</t>
  </si>
  <si>
    <t>18.05.2022 18:13:35</t>
  </si>
  <si>
    <t>18.05.2022 18:13:37</t>
  </si>
  <si>
    <t>18.05.2022 18:13:38</t>
  </si>
  <si>
    <t>18.05.2022 18:13:40</t>
  </si>
  <si>
    <t>18.05.2022 18:13:41</t>
  </si>
  <si>
    <t>18.05.2022 18:13:43</t>
  </si>
  <si>
    <t>18.05.2022 18:13:44</t>
  </si>
  <si>
    <t>18.05.2022 18:13:46</t>
  </si>
  <si>
    <t>18.05.2022 18:13:47</t>
  </si>
  <si>
    <t>18.05.2022 18:13:49</t>
  </si>
  <si>
    <t>18.05.2022 18:13:53</t>
  </si>
  <si>
    <t>18.05.2022 18:13:56</t>
  </si>
  <si>
    <t>18.05.2022 18:13:58</t>
  </si>
  <si>
    <t>18.05.2022 18:13:59</t>
  </si>
  <si>
    <t>18.05.2022 18:14:01</t>
  </si>
  <si>
    <t>18.05.2022 18:14:02</t>
  </si>
  <si>
    <t>18.05.2022 18:14:16</t>
  </si>
  <si>
    <t>18.05.2022 18:14:17</t>
  </si>
  <si>
    <t>18.05.2022 18:14:19</t>
  </si>
  <si>
    <t>18.05.2022 18:14:20</t>
  </si>
  <si>
    <t>18.05.2022 18:14:21</t>
  </si>
  <si>
    <t>18.05.2022 18:14:22</t>
  </si>
  <si>
    <t>18.05.2022 18:14:25</t>
  </si>
  <si>
    <t>18.05.2022 18:14:45</t>
  </si>
  <si>
    <t>18.05.2022 18:14:46</t>
  </si>
  <si>
    <t>18.05.2022 18:14:47</t>
  </si>
  <si>
    <t>18.05.2022 18:14:49</t>
  </si>
  <si>
    <t>18.05.2022 18:14:51</t>
  </si>
  <si>
    <t>18.05.2022 18:14:56</t>
  </si>
  <si>
    <t>18.05.2022 18:15:02</t>
  </si>
  <si>
    <t>18.05.2022 18:15:21</t>
  </si>
  <si>
    <t>18.05.2022 18:15:23</t>
  </si>
  <si>
    <t>18.05.2022 18:15:24</t>
  </si>
  <si>
    <t>18.05.2022 18:15:25</t>
  </si>
  <si>
    <t>18.05.2022 18:15:26</t>
  </si>
  <si>
    <t>18.05.2022 18:15:28</t>
  </si>
  <si>
    <t>18.05.2022 18:15:29</t>
  </si>
  <si>
    <t>18.05.2022 18:15:30</t>
  </si>
  <si>
    <t>18.05.2022 18:15:31</t>
  </si>
  <si>
    <t>18.05.2022 18:15:33</t>
  </si>
  <si>
    <t>18.05.2022 18:15:34</t>
  </si>
  <si>
    <t>18.05.2022 18:15:35</t>
  </si>
  <si>
    <t>18.05.2022 18:15:37</t>
  </si>
  <si>
    <t>18.05.2022 18:15:38</t>
  </si>
  <si>
    <t>18.05.2022 18:15:40</t>
  </si>
  <si>
    <t>18.05.2022 18:15:41</t>
  </si>
  <si>
    <t>18.05.2022 18:15:46</t>
  </si>
  <si>
    <t>18.05.2022 18:15:47</t>
  </si>
  <si>
    <t>18.05.2022 18:15:49</t>
  </si>
  <si>
    <t>18.05.2022 18:15:50</t>
  </si>
  <si>
    <t>18.05.2022 18:15:52</t>
  </si>
  <si>
    <t>18.05.2022 18:15:53</t>
  </si>
  <si>
    <t>18.05.2022 18:15:55</t>
  </si>
  <si>
    <t>18.05.2022 18:16:01</t>
  </si>
  <si>
    <t>18.05.2022 18:16:08</t>
  </si>
  <si>
    <t>18.05.2022 18:16:10</t>
  </si>
  <si>
    <t>18.05.2022 18:16:11</t>
  </si>
  <si>
    <t>18.05.2022 18:16:13</t>
  </si>
  <si>
    <t>18.05.2022 18:16:14</t>
  </si>
  <si>
    <t>18.05.2022 18:16:15</t>
  </si>
  <si>
    <t>18.05.2022 18:16:16</t>
  </si>
  <si>
    <t>18.05.2022 18:16:21</t>
  </si>
  <si>
    <t>18.05.2022 18:16:34</t>
  </si>
  <si>
    <t>18.05.2022 18:16:36</t>
  </si>
  <si>
    <t>18.05.2022 18:16:37</t>
  </si>
  <si>
    <t>18.05.2022 18:16:39</t>
  </si>
  <si>
    <t>18.05.2022 18:16:40</t>
  </si>
  <si>
    <t>18.05.2022 18:16:42</t>
  </si>
  <si>
    <t>18.05.2022 18:16:43</t>
  </si>
  <si>
    <t>18.05.2022 18:16:45</t>
  </si>
  <si>
    <t>18.05.2022 18:16:46</t>
  </si>
  <si>
    <t>18.05.2022 18:16:48</t>
  </si>
  <si>
    <t>18.05.2022 18:17:57</t>
  </si>
  <si>
    <t>18.05.2022 18:17:58</t>
  </si>
  <si>
    <t>18.05.2022 18:17:59</t>
  </si>
  <si>
    <t>18.05.2022 18:18:01</t>
  </si>
  <si>
    <t>18.05.2022 18:18:02</t>
  </si>
  <si>
    <t>18.05.2022 18:18:03</t>
  </si>
  <si>
    <t>18.05.2022 18:18:04</t>
  </si>
  <si>
    <t>18.05.2022 18:18:06</t>
  </si>
  <si>
    <t>18.05.2022 18:18:08</t>
  </si>
  <si>
    <t>18.05.2022 18:18:10</t>
  </si>
  <si>
    <t>18.05.2022 18:18:11</t>
  </si>
  <si>
    <t>18.05.2022 18:18:13</t>
  </si>
  <si>
    <t>18.05.2022 18:18:14</t>
  </si>
  <si>
    <t>18.05.2022 18:18:15</t>
  </si>
  <si>
    <t>18.05.2022 18:18:18</t>
  </si>
  <si>
    <t>18.05.2022 18:19:49</t>
  </si>
  <si>
    <t>18.05.2022 18:19:55</t>
  </si>
  <si>
    <t>18.05.2022 18:19:58</t>
  </si>
  <si>
    <t>18.05.2022 18:20:00</t>
  </si>
  <si>
    <t>18.05.2022 18:20:01</t>
  </si>
  <si>
    <t>18.05.2022 18:21:03</t>
  </si>
  <si>
    <t>18.05.2022 18:21:06</t>
  </si>
  <si>
    <t>18.05.2022 18:21:07</t>
  </si>
  <si>
    <t>18.05.2022 18:21:09</t>
  </si>
  <si>
    <t>18.05.2022 18:21:10</t>
  </si>
  <si>
    <t>18.05.2022 18:21:12</t>
  </si>
  <si>
    <t>18.05.2022 18:21:24</t>
  </si>
  <si>
    <t>18.05.2022 18:21:27</t>
  </si>
  <si>
    <t>18.05.2022 18:21:28</t>
  </si>
  <si>
    <t>18.05.2022 18:21:30</t>
  </si>
  <si>
    <t>18.05.2022 18:21:31</t>
  </si>
  <si>
    <t>18.05.2022 18:21:33</t>
  </si>
  <si>
    <t>18.05.2022 18:21:34</t>
  </si>
  <si>
    <t>18.05.2022 18:21:36</t>
  </si>
  <si>
    <t>18.05.2022 18:21:54</t>
  </si>
  <si>
    <t>18.05.2022 18:21:56</t>
  </si>
  <si>
    <t>18.05.2022 18:21:58</t>
  </si>
  <si>
    <t>18.05.2022 18:22:02</t>
  </si>
  <si>
    <t>18.05.2022 18:22:26</t>
  </si>
  <si>
    <t>18.05.2022 18:22:27</t>
  </si>
  <si>
    <t>18.05.2022 18:22:29</t>
  </si>
  <si>
    <t>18.05.2022 18:22:30</t>
  </si>
  <si>
    <t>18.05.2022 18:22:31</t>
  </si>
  <si>
    <t>18.05.2022 18:22:32</t>
  </si>
  <si>
    <t>18.05.2022 18:22:34</t>
  </si>
  <si>
    <t>18.05.2022 18:22:35</t>
  </si>
  <si>
    <t>18.05.2022 18:22:36</t>
  </si>
  <si>
    <t>18.05.2022 18:22:40</t>
  </si>
  <si>
    <t>18.05.2022 18:22:42</t>
  </si>
  <si>
    <t>18.05.2022 18:24:19</t>
  </si>
  <si>
    <t>18.05.2022 18:24:21</t>
  </si>
  <si>
    <t>18.05.2022 18:24:22</t>
  </si>
  <si>
    <t>18.05.2022 18:24:23</t>
  </si>
  <si>
    <t>18.05.2022 18:24:25</t>
  </si>
  <si>
    <t>18.05.2022 18:24:26</t>
  </si>
  <si>
    <t>18.05.2022 18:24:27</t>
  </si>
  <si>
    <t>18.05.2022 18:24:31</t>
  </si>
  <si>
    <t>18.05.2022 18:25:15</t>
  </si>
  <si>
    <t>18.05.2022 18:25:16</t>
  </si>
  <si>
    <t>18.05.2022 18:25:18</t>
  </si>
  <si>
    <t>18.05.2022 18:25:50</t>
  </si>
  <si>
    <t>18.05.2022 18:25:52</t>
  </si>
  <si>
    <t>18.05.2022 18:25:53</t>
  </si>
  <si>
    <t>18.05.2022 18:25:54</t>
  </si>
  <si>
    <t>18.05.2022 18:25:56</t>
  </si>
  <si>
    <t>18.05.2022 18:25:57</t>
  </si>
  <si>
    <t>18.05.2022 18:25:58</t>
  </si>
  <si>
    <t>18.05.2022 18:26:01</t>
  </si>
  <si>
    <t>18.05.2022 18:28:31</t>
  </si>
  <si>
    <t>18.05.2022 18:28:32</t>
  </si>
  <si>
    <t>18.05.2022 18:28:34</t>
  </si>
  <si>
    <t>18.05.2022 18:28:35</t>
  </si>
  <si>
    <t>18.05.2022 18:28:38</t>
  </si>
  <si>
    <t>18.05.2022 18:28:39</t>
  </si>
  <si>
    <t>18.05.2022 18:28:40</t>
  </si>
  <si>
    <t>18.05.2022 18:28:42</t>
  </si>
  <si>
    <t>18.05.2022 18:28:43</t>
  </si>
  <si>
    <t>18.05.2022 18:28:46</t>
  </si>
  <si>
    <t>18.05.2022 18:29:11</t>
  </si>
  <si>
    <t>18.05.2022 18:29:13</t>
  </si>
  <si>
    <t>18.05.2022 18:29:14</t>
  </si>
  <si>
    <t>18.05.2022 18:29:16</t>
  </si>
  <si>
    <t>18.05.2022 18:29:17</t>
  </si>
  <si>
    <t>18.05.2022 18:29:19</t>
  </si>
  <si>
    <t>18.05.2022 18:30:25</t>
  </si>
  <si>
    <t>18.05.2022 18:30:26</t>
  </si>
  <si>
    <t>18.05.2022 18:30:27</t>
  </si>
  <si>
    <t>18.05.2022 18:30:29</t>
  </si>
  <si>
    <t>18.05.2022 18:30:30</t>
  </si>
  <si>
    <t>18.05.2022 18:30:31</t>
  </si>
  <si>
    <t>18.05.2022 18:30:32</t>
  </si>
  <si>
    <t>18.05.2022 18:30:34</t>
  </si>
  <si>
    <t>18.05.2022 18:30:35</t>
  </si>
  <si>
    <t>18.05.2022 18:30:36</t>
  </si>
  <si>
    <t>18.05.2022 18:30:38</t>
  </si>
  <si>
    <t>18.05.2022 18:30:39</t>
  </si>
  <si>
    <t>18.05.2022 18:31:14</t>
  </si>
  <si>
    <t>18.05.2022 18:31:15</t>
  </si>
  <si>
    <t>18.05.2022 18:31:16</t>
  </si>
  <si>
    <t>18.05.2022 18:31:18</t>
  </si>
  <si>
    <t>18.05.2022 18:31:19</t>
  </si>
  <si>
    <t>18.05.2022 18:31:20</t>
  </si>
  <si>
    <t>18.05.2022 18:31:21</t>
  </si>
  <si>
    <t>18.05.2022 18:31:23</t>
  </si>
  <si>
    <t>18.05.2022 18:31:24</t>
  </si>
  <si>
    <t>18.05.2022 18:31:27</t>
  </si>
  <si>
    <t>18.05.2022 18:31:28</t>
  </si>
  <si>
    <t>18.05.2022 18:31:29</t>
  </si>
  <si>
    <t>18.05.2022 18:31:31</t>
  </si>
  <si>
    <t>18.05.2022 18:31:32</t>
  </si>
  <si>
    <t>18.05.2022 18:31:35</t>
  </si>
  <si>
    <t>18.05.2022 18:32:03</t>
  </si>
  <si>
    <t>18.05.2022 18:32:05</t>
  </si>
  <si>
    <t>18.05.2022 18:32:06</t>
  </si>
  <si>
    <t>18.05.2022 18:32:07</t>
  </si>
  <si>
    <t>18.05.2022 18:32:08</t>
  </si>
  <si>
    <t>18.05.2022 18:32:10</t>
  </si>
  <si>
    <t>18.05.2022 18:32:11</t>
  </si>
  <si>
    <t>18.05.2022 18:32:12</t>
  </si>
  <si>
    <t>18.05.2022 18:32:14</t>
  </si>
  <si>
    <t>18.05.2022 18:32:15</t>
  </si>
  <si>
    <t>18.05.2022 18:32:16</t>
  </si>
  <si>
    <t>18.05.2022 18:33:04</t>
  </si>
  <si>
    <t>18.05.2022 18:33:05</t>
  </si>
  <si>
    <t>18.05.2022 18:33:07</t>
  </si>
  <si>
    <t>18.05.2022 18:33:09</t>
  </si>
  <si>
    <t>18.05.2022 18:33:11</t>
  </si>
  <si>
    <t>18.05.2022 18:33:12</t>
  </si>
  <si>
    <t>18.05.2022 18:33:15</t>
  </si>
  <si>
    <t>18.05.2022 18:33:16</t>
  </si>
  <si>
    <t>18.05.2022 18:35:25</t>
  </si>
  <si>
    <t>18.05.2022 18:35:26</t>
  </si>
  <si>
    <t>18.05.2022 18:35:28</t>
  </si>
  <si>
    <t>18.05.2022 18:35:29</t>
  </si>
  <si>
    <t>18.05.2022 18:35:35</t>
  </si>
  <si>
    <t>18.05.2022 18:35:37</t>
  </si>
  <si>
    <t>18.05.2022 18:35:38</t>
  </si>
  <si>
    <t>18.05.2022 18:35:40</t>
  </si>
  <si>
    <t>18.05.2022 18:35:41</t>
  </si>
  <si>
    <t>18.05.2022 18:36:20</t>
  </si>
  <si>
    <t>18.05.2022 18:37:16</t>
  </si>
  <si>
    <t>18.05.2022 18:37:17</t>
  </si>
  <si>
    <t>18.05.2022 18:37:19</t>
  </si>
  <si>
    <t>18.05.2022 18:37:20</t>
  </si>
  <si>
    <t>18.05.2022 18:37:21</t>
  </si>
  <si>
    <t>18.05.2022 18:37:22</t>
  </si>
  <si>
    <t>18.05.2022 18:37:24</t>
  </si>
  <si>
    <t>18.05.2022 18:38:44</t>
  </si>
  <si>
    <t>18.05.2022 18:38:47</t>
  </si>
  <si>
    <t>18.05.2022 18:38:49</t>
  </si>
  <si>
    <t>18.05.2022 18:38:50</t>
  </si>
  <si>
    <t>18.05.2022 18:38:52</t>
  </si>
  <si>
    <t>18.05.2022 18:39:49</t>
  </si>
  <si>
    <t>18.05.2022 18:41:11</t>
  </si>
  <si>
    <t>18.05.2022 18:41:14</t>
  </si>
  <si>
    <t>18.05.2022 18:41:16</t>
  </si>
  <si>
    <t>18.05.2022 18:41:17</t>
  </si>
  <si>
    <t>18.05.2022 18:41:19</t>
  </si>
  <si>
    <t>18.05.2022 18:41:20</t>
  </si>
  <si>
    <t>18.05.2022 18:41:22</t>
  </si>
  <si>
    <t>18.05.2022 18:41:47</t>
  </si>
  <si>
    <t>18.05.2022 18:41:49</t>
  </si>
  <si>
    <t>18.05.2022 18:41:50</t>
  </si>
  <si>
    <t>18.05.2022 18:41:52</t>
  </si>
  <si>
    <t>18.05.2022 18:41:53</t>
  </si>
  <si>
    <t>18.05.2022 18:41:56</t>
  </si>
  <si>
    <t>18.05.2022 18:41:58</t>
  </si>
  <si>
    <t>18.05.2022 18:42:01</t>
  </si>
  <si>
    <t>18.05.2022 18:42:47</t>
  </si>
  <si>
    <t>18.05.2022 18:42:48</t>
  </si>
  <si>
    <t>18.05.2022 18:42:50</t>
  </si>
  <si>
    <t>18.05.2022 18:42:51</t>
  </si>
  <si>
    <t>18.05.2022 18:42:52</t>
  </si>
  <si>
    <t>18.05.2022 18:44:31</t>
  </si>
  <si>
    <t>18.05.2022 18:44:32</t>
  </si>
  <si>
    <t>18.05.2022 18:44:34</t>
  </si>
  <si>
    <t>18.05.2022 18:44:35</t>
  </si>
  <si>
    <t>18.05.2022 18:44:37</t>
  </si>
  <si>
    <t>18.05.2022 18:47:20</t>
  </si>
  <si>
    <t>18.05.2022 18:47:38</t>
  </si>
  <si>
    <t>18.05.2022 18:47:40</t>
  </si>
  <si>
    <t>18.05.2022 18:47:46</t>
  </si>
  <si>
    <t>18.05.2022 18:47:47</t>
  </si>
  <si>
    <t>18.05.2022 18:47:49</t>
  </si>
  <si>
    <t>18.05.2022 18:47:50</t>
  </si>
  <si>
    <t>18.05.2022 18:47:58</t>
  </si>
  <si>
    <t>18.05.2022 18:47:59</t>
  </si>
  <si>
    <t>18.05.2022 18:48:01</t>
  </si>
  <si>
    <t>18.05.2022 18:48:02</t>
  </si>
  <si>
    <t>18.05.2022 18:48:04</t>
  </si>
  <si>
    <t>18.05.2022 18:48:05</t>
  </si>
  <si>
    <t>18.05.2022 18:48:07</t>
  </si>
  <si>
    <t>18.05.2022 18:48:08</t>
  </si>
  <si>
    <t>18.05.2022 18:48:17</t>
  </si>
  <si>
    <t>18.05.2022 18:48:19</t>
  </si>
  <si>
    <t>18.05.2022 18:48:20</t>
  </si>
  <si>
    <t>18.05.2022 18:48:22</t>
  </si>
  <si>
    <t>18.05.2022 18:48:23</t>
  </si>
  <si>
    <t>18.05.2022 18:48:24</t>
  </si>
  <si>
    <t>18.05.2022 18:48:25</t>
  </si>
  <si>
    <t>18.05.2022 18:48:27</t>
  </si>
  <si>
    <t>18.05.2022 18:48:28</t>
  </si>
  <si>
    <t>18.05.2022 18:48:29</t>
  </si>
  <si>
    <t>18.05.2022 18:48:51</t>
  </si>
  <si>
    <t>18.05.2022 18:48:54</t>
  </si>
  <si>
    <t>18.05.2022 18:49:02</t>
  </si>
  <si>
    <t>18.05.2022 18:49:06</t>
  </si>
  <si>
    <t>18.05.2022 18:51:39</t>
  </si>
  <si>
    <t>18.05.2022 18:51:41</t>
  </si>
  <si>
    <t>18.05.2022 18:51:42</t>
  </si>
  <si>
    <t>18.05.2022 18:51:43</t>
  </si>
  <si>
    <t>18.05.2022 18:51:46</t>
  </si>
  <si>
    <t>18.05.2022 18:52:57</t>
  </si>
  <si>
    <t>18.05.2022 18:52:58</t>
  </si>
  <si>
    <t>18.05.2022 18:53:00</t>
  </si>
  <si>
    <t>18.05.2022 18:53:01</t>
  </si>
  <si>
    <t>18.05.2022 18:53:03</t>
  </si>
  <si>
    <t>18.05.2022 18:53:04</t>
  </si>
  <si>
    <t>18.05.2022 18:53:06</t>
  </si>
  <si>
    <t>18.05.2022 18:53:07</t>
  </si>
  <si>
    <t>18.05.2022 18:53:09</t>
  </si>
  <si>
    <t>18.05.2022 18:53:10</t>
  </si>
  <si>
    <t>18.05.2022 18:53:11</t>
  </si>
  <si>
    <t>18.05.2022 18:53:13</t>
  </si>
  <si>
    <t>18.05.2022 18:53:14</t>
  </si>
  <si>
    <t>18.05.2022 18:53:15</t>
  </si>
  <si>
    <t>18.05.2022 18:53:16</t>
  </si>
  <si>
    <t>18.05.2022 18:53:21</t>
  </si>
  <si>
    <t>18.05.2022 18:53:25</t>
  </si>
  <si>
    <t>18.05.2022 18:53:27</t>
  </si>
  <si>
    <t>18.05.2022 18:53:28</t>
  </si>
  <si>
    <t>18.05.2022 18:53:30</t>
  </si>
  <si>
    <t>18.05.2022 18:53:31</t>
  </si>
  <si>
    <t>18.05.2022 18:53:33</t>
  </si>
  <si>
    <t>18.05.2022 18:53:57</t>
  </si>
  <si>
    <t>18.05.2022 18:53:58</t>
  </si>
  <si>
    <t>18.05.2022 18:53:59</t>
  </si>
  <si>
    <t>18.05.2022 18:54:01</t>
  </si>
  <si>
    <t>18.05.2022 18:54:02</t>
  </si>
  <si>
    <t>18.05.2022 18:54:03</t>
  </si>
  <si>
    <t>18.05.2022 18:54:04</t>
  </si>
  <si>
    <t>18.05.2022 18:54:06</t>
  </si>
  <si>
    <t>18.05.2022 18:55:09</t>
  </si>
  <si>
    <t>18.05.2022 18:55:10</t>
  </si>
  <si>
    <t>18.05.2022 18:55:12</t>
  </si>
  <si>
    <t>18.05.2022 18:55:13</t>
  </si>
  <si>
    <t>18.05.2022 18:55:14</t>
  </si>
  <si>
    <t>18.05.2022 18:56:13</t>
  </si>
  <si>
    <t>18.05.2022 18:56:14</t>
  </si>
  <si>
    <t>18.05.2022 18:56:15</t>
  </si>
  <si>
    <t>18.05.2022 18:56:16</t>
  </si>
  <si>
    <t>18.05.2022 18:56:18</t>
  </si>
  <si>
    <t>18.05.2022 18:56:19</t>
  </si>
  <si>
    <t>18.05.2022 18:56:20</t>
  </si>
  <si>
    <t>18.05.2022 18:56:21</t>
  </si>
  <si>
    <t>18.05.2022 18:56:23</t>
  </si>
  <si>
    <t>18.05.2022 18:56:24</t>
  </si>
  <si>
    <t>18.05.2022 18:56:25</t>
  </si>
  <si>
    <t>18.05.2022 18:56:32</t>
  </si>
  <si>
    <t>18.05.2022 18:56:34</t>
  </si>
  <si>
    <t>18.05.2022 18:56:35</t>
  </si>
  <si>
    <t>18.05.2022 18:58:11</t>
  </si>
  <si>
    <t>18.05.2022 18:58:12</t>
  </si>
  <si>
    <t>18.05.2022 18:58:14</t>
  </si>
  <si>
    <t>18.05.2022 18:58:15</t>
  </si>
  <si>
    <t>18.05.2022 18:58:17</t>
  </si>
  <si>
    <t>18.05.2022 18:58:18</t>
  </si>
  <si>
    <t>18.05.2022 18:58:20</t>
  </si>
  <si>
    <t>18.05.2022 18:58:21</t>
  </si>
  <si>
    <t>18.05.2022 18:59:54</t>
  </si>
  <si>
    <t>18.05.2022 18:59:56</t>
  </si>
  <si>
    <t>18.05.2022 18:59:57</t>
  </si>
  <si>
    <t>18.05.2022 18:59:58</t>
  </si>
  <si>
    <t>18.05.2022 19:00:00</t>
  </si>
  <si>
    <t>18.05.2022 19:00:01</t>
  </si>
  <si>
    <t>18.05.2022 19:00:03</t>
  </si>
  <si>
    <t>18.05.2022 19:00:04</t>
  </si>
  <si>
    <t>18.05.2022 19:00:06</t>
  </si>
  <si>
    <t>18.05.2022 19:00:07</t>
  </si>
  <si>
    <t>18.05.2022 19:00:31</t>
  </si>
  <si>
    <t>18.05.2022 19:00:33</t>
  </si>
  <si>
    <t>18.05.2022 19:00:34</t>
  </si>
  <si>
    <t>18.05.2022 19:00:39</t>
  </si>
  <si>
    <t>18.05.2022 19:00:40</t>
  </si>
  <si>
    <t>18.05.2022 19:00:42</t>
  </si>
  <si>
    <t>18.05.2022 19:00:43</t>
  </si>
  <si>
    <t>18.05.2022 19:00:45</t>
  </si>
  <si>
    <t>18.05.2022 19:01:39</t>
  </si>
  <si>
    <t>18.05.2022 19:01:40</t>
  </si>
  <si>
    <t>18.05.2022 19:01:41</t>
  </si>
  <si>
    <t>18.05.2022 19:01:43</t>
  </si>
  <si>
    <t>18.05.2022 19:03:05</t>
  </si>
  <si>
    <t>18.05.2022 19:03:08</t>
  </si>
  <si>
    <t>18.05.2022 19:03:09</t>
  </si>
  <si>
    <t>18.05.2022 19:03:11</t>
  </si>
  <si>
    <t>18.05.2022 19:03:12</t>
  </si>
  <si>
    <t>18.05.2022 19:03:14</t>
  </si>
  <si>
    <t>18.05.2022 19:03:15</t>
  </si>
  <si>
    <t>18.05.2022 19:03:17</t>
  </si>
  <si>
    <t>18.05.2022 19:03:18</t>
  </si>
  <si>
    <t>18.05.2022 19:03:54</t>
  </si>
  <si>
    <t>18.05.2022 19:03:56</t>
  </si>
  <si>
    <t>18.05.2022 19:03:57</t>
  </si>
  <si>
    <t>18.05.2022 19:03:58</t>
  </si>
  <si>
    <t>18.05.2022 19:04:00</t>
  </si>
  <si>
    <t>18.05.2022 19:04:01</t>
  </si>
  <si>
    <t>18.05.2022 19:04:04</t>
  </si>
  <si>
    <t>18.05.2022 19:04:34</t>
  </si>
  <si>
    <t>18.05.2022 19:04:35</t>
  </si>
  <si>
    <t>18.05.2022 19:04:36</t>
  </si>
  <si>
    <t>18.05.2022 19:04:38</t>
  </si>
  <si>
    <t>18.05.2022 19:04:52</t>
  </si>
  <si>
    <t>18.05.2022 19:04:54</t>
  </si>
  <si>
    <t>18.05.2022 19:04:55</t>
  </si>
  <si>
    <t>18.05.2022 19:04:57</t>
  </si>
  <si>
    <t>18.05.2022 19:04:58</t>
  </si>
  <si>
    <t>18.05.2022 19:05:00</t>
  </si>
  <si>
    <t>18.05.2022 19:05:01</t>
  </si>
  <si>
    <t>18.05.2022 19:05:22</t>
  </si>
  <si>
    <t>18.05.2022 19:05:24</t>
  </si>
  <si>
    <t>18.05.2022 19:05:25</t>
  </si>
  <si>
    <t>18.05.2022 19:05:26</t>
  </si>
  <si>
    <t>18.05.2022 19:05:29</t>
  </si>
  <si>
    <t>18.05.2022 19:05:34</t>
  </si>
  <si>
    <t>18.05.2022 19:05:35</t>
  </si>
  <si>
    <t>18.05.2022 19:05:38</t>
  </si>
  <si>
    <t>18.05.2022 19:07:05</t>
  </si>
  <si>
    <t>18.05.2022 19:07:06</t>
  </si>
  <si>
    <t>18.05.2022 19:07:07</t>
  </si>
  <si>
    <t>18.05.2022 19:07:09</t>
  </si>
  <si>
    <t>18.05.2022 19:07:10</t>
  </si>
  <si>
    <t>18.05.2022 19:07:11</t>
  </si>
  <si>
    <t>18.05.2022 19:07:31</t>
  </si>
  <si>
    <t>18.05.2022 19:07:34</t>
  </si>
  <si>
    <t>18.05.2022 19:07:35</t>
  </si>
  <si>
    <t>18.05.2022 19:07:37</t>
  </si>
  <si>
    <t>18.05.2022 19:07:38</t>
  </si>
  <si>
    <t>18.05.2022 19:07:49</t>
  </si>
  <si>
    <t>18.05.2022 19:07:50</t>
  </si>
  <si>
    <t>18.05.2022 19:07:51</t>
  </si>
  <si>
    <t>18.05.2022 19:07:53</t>
  </si>
  <si>
    <t>18.05.2022 19:07:54</t>
  </si>
  <si>
    <t>18.05.2022 19:07:57</t>
  </si>
  <si>
    <t>18.05.2022 19:08:19</t>
  </si>
  <si>
    <t>18.05.2022 19:09:00</t>
  </si>
  <si>
    <t>18.05.2022 19:09:48</t>
  </si>
  <si>
    <t>18.05.2022 19:11:00</t>
  </si>
  <si>
    <t>18.05.2022 19:11:01</t>
  </si>
  <si>
    <t>18.05.2022 19:11:02</t>
  </si>
  <si>
    <t>18.05.2022 19:11:04</t>
  </si>
  <si>
    <t>18.05.2022 19:11:05</t>
  </si>
  <si>
    <t>18.05.2022 19:11:06</t>
  </si>
  <si>
    <t>18.05.2022 19:11:08</t>
  </si>
  <si>
    <t>18.05.2022 19:11:10</t>
  </si>
  <si>
    <t>18.05.2022 19:11:34</t>
  </si>
  <si>
    <t>18.05.2022 19:15:33</t>
  </si>
  <si>
    <t>18.05.2022 19:15:34</t>
  </si>
  <si>
    <t>18.05.2022 19:15:36</t>
  </si>
  <si>
    <t>18.05.2022 19:15:37</t>
  </si>
  <si>
    <t>18.05.2022 19:15:38</t>
  </si>
  <si>
    <t>18.05.2022 19:15:40</t>
  </si>
  <si>
    <t>18.05.2022 19:17:58</t>
  </si>
  <si>
    <t>18.05.2022 19:18:02</t>
  </si>
  <si>
    <t>18.05.2022 19:25:08</t>
  </si>
  <si>
    <t>18.05.2022 19:25:58</t>
  </si>
  <si>
    <t>18.05.2022 19:25:59</t>
  </si>
  <si>
    <t>18.05.2022 19:26:01</t>
  </si>
  <si>
    <t>18.05.2022 19:26:02</t>
  </si>
  <si>
    <t>18.05.2022 19:26:04</t>
  </si>
  <si>
    <t>18.05.2022 19:26:06</t>
  </si>
  <si>
    <t>18.05.2022 19:26:11</t>
  </si>
  <si>
    <t>18.05.2022 19:26:12</t>
  </si>
  <si>
    <t>18.05.2022 19:26:14</t>
  </si>
  <si>
    <t>18.05.2022 19:26:15</t>
  </si>
  <si>
    <t>18.05.2022 19:26:17</t>
  </si>
  <si>
    <t>18.05.2022 19:26:45</t>
  </si>
  <si>
    <t>18.05.2022 19:26:47</t>
  </si>
  <si>
    <t>18.05.2022 19:26:48</t>
  </si>
  <si>
    <t>18.05.2022 19:26:49</t>
  </si>
  <si>
    <t>18.05.2022 19:26:51</t>
  </si>
  <si>
    <t>18.05.2022 19:26:52</t>
  </si>
  <si>
    <t>18.05.2022 19:26:54</t>
  </si>
  <si>
    <t>18.05.2022 19:27:13</t>
  </si>
  <si>
    <t>18.05.2022 19:27:15</t>
  </si>
  <si>
    <t>18.05.2022 19:27:16</t>
  </si>
  <si>
    <t>18.05.2022 19:27:18</t>
  </si>
  <si>
    <t>18.05.2022 19:27:19</t>
  </si>
  <si>
    <t>18.05.2022 19:27:21</t>
  </si>
  <si>
    <t>18.05.2022 19:27:22</t>
  </si>
  <si>
    <t>18.05.2022 19:27:23</t>
  </si>
  <si>
    <t>18.05.2022 19:27:26</t>
  </si>
  <si>
    <t>18.05.2022 19:27:31</t>
  </si>
  <si>
    <t>18.05.2022 19:27:32</t>
  </si>
  <si>
    <t>18.05.2022 19:27:34</t>
  </si>
  <si>
    <t>18.05.2022 19:27:35</t>
  </si>
  <si>
    <t>18.05.2022 19:27:37</t>
  </si>
  <si>
    <t>18.05.2022 19:27:38</t>
  </si>
  <si>
    <t>18.05.2022 19:28:07</t>
  </si>
  <si>
    <t>18.05.2022 19:28:08</t>
  </si>
  <si>
    <t>18.05.2022 19:28:10</t>
  </si>
  <si>
    <t>18.05.2022 19:28:11</t>
  </si>
  <si>
    <t>18.05.2022 19:28:13</t>
  </si>
  <si>
    <t>18.05.2022 19:28:16</t>
  </si>
  <si>
    <t>18.05.2022 19:28:56</t>
  </si>
  <si>
    <t>18.05.2022 19:28:58</t>
  </si>
  <si>
    <t>18.05.2022 19:28:59</t>
  </si>
  <si>
    <t>18.05.2022 19:29:01</t>
  </si>
  <si>
    <t>18.05.2022 19:29:04</t>
  </si>
  <si>
    <t>18.05.2022 19:30:13</t>
  </si>
  <si>
    <t>18.05.2022 19:30:14</t>
  </si>
  <si>
    <t>18.05.2022 19:30:16</t>
  </si>
  <si>
    <t>18.05.2022 19:30:17</t>
  </si>
  <si>
    <t>18.05.2022 19:30:19</t>
  </si>
  <si>
    <t>18.05.2022 19:30:40</t>
  </si>
  <si>
    <t>18.05.2022 19:30:41</t>
  </si>
  <si>
    <t>18.05.2022 19:30:43</t>
  </si>
  <si>
    <t>18.05.2022 19:30:44</t>
  </si>
  <si>
    <t>18.05.2022 19:30:46</t>
  </si>
  <si>
    <t>18.05.2022 19:31:22</t>
  </si>
  <si>
    <t>18.05.2022 19:31:23</t>
  </si>
  <si>
    <t>18.05.2022 19:31:25</t>
  </si>
  <si>
    <t>18.05.2022 19:31:26</t>
  </si>
  <si>
    <t>18.05.2022 19:31:28</t>
  </si>
  <si>
    <t>18.05.2022 19:31:29</t>
  </si>
  <si>
    <t>18.05.2022 19:31:52</t>
  </si>
  <si>
    <t>18.05.2022 19:31:53</t>
  </si>
  <si>
    <t>18.05.2022 19:31:55</t>
  </si>
  <si>
    <t>18.05.2022 19:31:56</t>
  </si>
  <si>
    <t>18.05.2022 19:31:59</t>
  </si>
  <si>
    <t>18.05.2022 19:32:16</t>
  </si>
  <si>
    <t>18.05.2022 19:32:17</t>
  </si>
  <si>
    <t>18.05.2022 19:32:19</t>
  </si>
  <si>
    <t>18.05.2022 19:32:20</t>
  </si>
  <si>
    <t>18.05.2022 19:32:22</t>
  </si>
  <si>
    <t>18.05.2022 19:33:41</t>
  </si>
  <si>
    <t>18.05.2022 19:33:44</t>
  </si>
  <si>
    <t>18.05.2022 19:33:46</t>
  </si>
  <si>
    <t>18.05.2022 19:33:47</t>
  </si>
  <si>
    <t>18.05.2022 19:33:49</t>
  </si>
  <si>
    <t>18.05.2022 19:33:50</t>
  </si>
  <si>
    <t>18.05.2022 19:35:40</t>
  </si>
  <si>
    <t>18.05.2022 19:35:41</t>
  </si>
  <si>
    <t>18.05.2022 19:35:43</t>
  </si>
  <si>
    <t>18.05.2022 19:35:44</t>
  </si>
  <si>
    <t>18.05.2022 19:35:47</t>
  </si>
  <si>
    <t>18.05.2022 19:39:13</t>
  </si>
  <si>
    <t>18.05.2022 19:39:16</t>
  </si>
  <si>
    <t>18.05.2022 19:39:17</t>
  </si>
  <si>
    <t>18.05.2022 19:39:19</t>
  </si>
  <si>
    <t>18.05.2022 19:39:20</t>
  </si>
  <si>
    <t>18.05.2022 19:39:22</t>
  </si>
  <si>
    <t>18.05.2022 19:39:23</t>
  </si>
  <si>
    <t>18.05.2022 19:39:25</t>
  </si>
  <si>
    <t>18.05.2022 19:41:23</t>
  </si>
  <si>
    <t>18.05.2022 19:41:25</t>
  </si>
  <si>
    <t>18.05.2022 19:41:26</t>
  </si>
  <si>
    <t>18.05.2022 19:41:28</t>
  </si>
  <si>
    <t>18.05.2022 19:41:29</t>
  </si>
  <si>
    <t>18.05.2022 19:41:52</t>
  </si>
  <si>
    <t>18.05.2022 19:42:35</t>
  </si>
  <si>
    <t>18.05.2022 19:42:37</t>
  </si>
  <si>
    <t>18.05.2022 19:42:38</t>
  </si>
  <si>
    <t>18.05.2022 19:42:40</t>
  </si>
  <si>
    <t>18.05.2022 19:42:41</t>
  </si>
  <si>
    <t>18.05.2022 19:42:43</t>
  </si>
  <si>
    <t>18.05.2022 19:43:24</t>
  </si>
  <si>
    <t>18.05.2022 19:43:27</t>
  </si>
  <si>
    <t>18.05.2022 19:43:29</t>
  </si>
  <si>
    <t>18.05.2022 19:43:30</t>
  </si>
  <si>
    <t>18.05.2022 19:43:32</t>
  </si>
  <si>
    <t>18.05.2022 19:44:24</t>
  </si>
  <si>
    <t>18.05.2022 19:44:26</t>
  </si>
  <si>
    <t>18.05.2022 19:44:27</t>
  </si>
  <si>
    <t>18.05.2022 19:44:29</t>
  </si>
  <si>
    <t>18.05.2022 19:45:14</t>
  </si>
  <si>
    <t>18.05.2022 19:45:15</t>
  </si>
  <si>
    <t>18.05.2022 19:45:17</t>
  </si>
  <si>
    <t>18.05.2022 19:46:53</t>
  </si>
  <si>
    <t>18.05.2022 19:46:54</t>
  </si>
  <si>
    <t>18.05.2022 19:46:56</t>
  </si>
  <si>
    <t>18.05.2022 19:46:57</t>
  </si>
  <si>
    <t>18.05.2022 19:46:59</t>
  </si>
  <si>
    <t>18.05.2022 19:48:29</t>
  </si>
  <si>
    <t>18.05.2022 19:48:32</t>
  </si>
  <si>
    <t>18.05.2022 19:48:33</t>
  </si>
  <si>
    <t>18.05.2022 19:48:35</t>
  </si>
  <si>
    <t>18.05.2022 19:48:36</t>
  </si>
  <si>
    <t>18.05.2022 19:48:38</t>
  </si>
  <si>
    <t>18.05.2022 19:48:39</t>
  </si>
  <si>
    <t>18.05.2022 19:49:54</t>
  </si>
  <si>
    <t>18.05.2022 19:49:56</t>
  </si>
  <si>
    <t>18.05.2022 19:49:57</t>
  </si>
  <si>
    <t>18.05.2022 19:49:59</t>
  </si>
  <si>
    <t>18.05.2022 19:51:06</t>
  </si>
  <si>
    <t>18.05.2022 19:51:08</t>
  </si>
  <si>
    <t>18.05.2022 19:51:09</t>
  </si>
  <si>
    <t>18.05.2022 19:51:11</t>
  </si>
  <si>
    <t>18.05.2022 19:51:12</t>
  </si>
  <si>
    <t>18.05.2022 19:51:42</t>
  </si>
  <si>
    <t>18.05.2022 19:51:45</t>
  </si>
  <si>
    <t>18.05.2022 19:51:47</t>
  </si>
  <si>
    <t>18.05.2022 19:51:48</t>
  </si>
  <si>
    <t>18.05.2022 19:51:50</t>
  </si>
  <si>
    <t>18.05.2022 19:51:51</t>
  </si>
  <si>
    <t>18.05.2022 19:51:53</t>
  </si>
  <si>
    <t>18.05.2022 19:52:06</t>
  </si>
  <si>
    <t>18.05.2022 19:52:08</t>
  </si>
  <si>
    <t>18.05.2022 19:52:09</t>
  </si>
  <si>
    <t>18.05.2022 19:52:11</t>
  </si>
  <si>
    <t>18.05.2022 19:53:15</t>
  </si>
  <si>
    <t>18.05.2022 19:53:17</t>
  </si>
  <si>
    <t>18.05.2022 19:53:18</t>
  </si>
  <si>
    <t>18.05.2022 19:53:20</t>
  </si>
  <si>
    <t>18.05.2022 19:53:21</t>
  </si>
  <si>
    <t>18.05.2022 19:53:23</t>
  </si>
  <si>
    <t>18.05.2022 19:53:24</t>
  </si>
  <si>
    <t>18.05.2022 19:53:26</t>
  </si>
  <si>
    <t>18.05.2022 19:53:27</t>
  </si>
  <si>
    <t>18.05.2022 19:56:06</t>
  </si>
  <si>
    <t>18.05.2022 19:56:08</t>
  </si>
  <si>
    <t>18.05.2022 19:56:09</t>
  </si>
  <si>
    <t>18.05.2022 19:56:11</t>
  </si>
  <si>
    <t>18.05.2022 19:56:12</t>
  </si>
  <si>
    <t>18.05.2022 19:56:14</t>
  </si>
  <si>
    <t>18.05.2022 19:56:15</t>
  </si>
  <si>
    <t>18.05.2022 19:57:50</t>
  </si>
  <si>
    <t>18.05.2022 20:01:30</t>
  </si>
  <si>
    <t>18.05.2022 20:01:32</t>
  </si>
  <si>
    <t>18.05.2022 20:01:33</t>
  </si>
  <si>
    <t>18.05.2022 20:01:35</t>
  </si>
  <si>
    <t>18.05.2022 20:01:41</t>
  </si>
  <si>
    <t>18.05.2022 20:01:42</t>
  </si>
  <si>
    <t>18.05.2022 20:01:44</t>
  </si>
  <si>
    <t>18.05.2022 20:01:45</t>
  </si>
  <si>
    <t>18.05.2022 20:03:21</t>
  </si>
  <si>
    <t>18.05.2022 20:03:23</t>
  </si>
  <si>
    <t>18.05.2022 20:03:24</t>
  </si>
  <si>
    <t>18.05.2022 20:03:26</t>
  </si>
  <si>
    <t>18.05.2022 20:03:27</t>
  </si>
  <si>
    <t>18.05.2022 20:03:29</t>
  </si>
  <si>
    <t>18.05.2022 20:03:30</t>
  </si>
  <si>
    <t>18.05.2022 20:03:45</t>
  </si>
  <si>
    <t>18.05.2022 20:03:47</t>
  </si>
  <si>
    <t>18.05.2022 20:03:48</t>
  </si>
  <si>
    <t>18.05.2022 20:03:50</t>
  </si>
  <si>
    <t>18.05.2022 20:03:51</t>
  </si>
  <si>
    <t>18.05.2022 20:03:53</t>
  </si>
  <si>
    <t>18.05.2022 20:03:54</t>
  </si>
  <si>
    <t>18.05.2022 20:03:56</t>
  </si>
  <si>
    <t>18.05.2022 20:03:57</t>
  </si>
  <si>
    <t>18.05.2022 20:03:59</t>
  </si>
  <si>
    <t>18.05.2022 20:04:00</t>
  </si>
  <si>
    <t>18.05.2022 20:04:02</t>
  </si>
  <si>
    <t>18.05.2022 20:04:03</t>
  </si>
  <si>
    <t>18.05.2022 20:04:05</t>
  </si>
  <si>
    <t>18.05.2022 20:04:06</t>
  </si>
  <si>
    <t>18.05.2022 20:05:27</t>
  </si>
  <si>
    <t>18.05.2022 20:05:29</t>
  </si>
  <si>
    <t>18.05.2022 20:05:30</t>
  </si>
  <si>
    <t>18.05.2022 20:05:32</t>
  </si>
  <si>
    <t>18.05.2022 20:05:33</t>
  </si>
  <si>
    <t>18.05.2022 20:05:35</t>
  </si>
  <si>
    <t>18.05.2022 20:05:36</t>
  </si>
  <si>
    <t>18.05.2022 20:05:38</t>
  </si>
  <si>
    <t>18.05.2022 20:07:24</t>
  </si>
  <si>
    <t>18.05.2022 20:07:25</t>
  </si>
  <si>
    <t>18.05.2022 20:07:27</t>
  </si>
  <si>
    <t>18.05.2022 20:07:28</t>
  </si>
  <si>
    <t>18.05.2022 20:07:30</t>
  </si>
  <si>
    <t>18.05.2022 20:07:31</t>
  </si>
  <si>
    <t>18.05.2022 20:07:43</t>
  </si>
  <si>
    <t>18.05.2022 20:07:45</t>
  </si>
  <si>
    <t>18.05.2022 20:07:46</t>
  </si>
  <si>
    <t>18.05.2022 20:07:48</t>
  </si>
  <si>
    <t>18.05.2022 20:07:49</t>
  </si>
  <si>
    <t>18.05.2022 20:08:13</t>
  </si>
  <si>
    <t>18.05.2022 20:08:15</t>
  </si>
  <si>
    <t>18.05.2022 20:08:16</t>
  </si>
  <si>
    <t>18.05.2022 20:08:18</t>
  </si>
  <si>
    <t>18.05.2022 20:08:19</t>
  </si>
  <si>
    <t>18.05.2022 20:08:22</t>
  </si>
  <si>
    <t>18.05.2022 20:08:43</t>
  </si>
  <si>
    <t>18.05.2022 20:08:45</t>
  </si>
  <si>
    <t>18.05.2022 20:08:46</t>
  </si>
  <si>
    <t>18.05.2022 20:08:48</t>
  </si>
  <si>
    <t>18.05.2022 20:08:49</t>
  </si>
  <si>
    <t>18.05.2022 20:09:39</t>
  </si>
  <si>
    <t>18.05.2022 20:09:40</t>
  </si>
  <si>
    <t>18.05.2022 20:11:15</t>
  </si>
  <si>
    <t>18.05.2022 20:11:16</t>
  </si>
  <si>
    <t>18.05.2022 20:11:18</t>
  </si>
  <si>
    <t>18.05.2022 20:11:19</t>
  </si>
  <si>
    <t>18.05.2022 20:11:21</t>
  </si>
  <si>
    <t>18.05.2022 20:12:07</t>
  </si>
  <si>
    <t>18.05.2022 20:12:09</t>
  </si>
  <si>
    <t>18.05.2022 20:12:10</t>
  </si>
  <si>
    <t>18.05.2022 20:12:12</t>
  </si>
  <si>
    <t>18.05.2022 20:12:13</t>
  </si>
  <si>
    <t>18.05.2022 20:12:15</t>
  </si>
  <si>
    <t>18.05.2022 20:12:16</t>
  </si>
  <si>
    <t>18.05.2022 20:12:18</t>
  </si>
  <si>
    <t>18.05.2022 20:12:19</t>
  </si>
  <si>
    <t>18.05.2022 20:12:21</t>
  </si>
  <si>
    <t>18.05.2022 20:12:22</t>
  </si>
  <si>
    <t>18.05.2022 20:12:24</t>
  </si>
  <si>
    <t>18.05.2022 20:13:18</t>
  </si>
  <si>
    <t>18.05.2022 20:13:19</t>
  </si>
  <si>
    <t>18.05.2022 20:13:20</t>
  </si>
  <si>
    <t>18.05.2022 20:13:22</t>
  </si>
  <si>
    <t>18.05.2022 20:13:23</t>
  </si>
  <si>
    <t>18.05.2022 20:18:32</t>
  </si>
  <si>
    <t>18.05.2022 20:19:47</t>
  </si>
  <si>
    <t>18.05.2022 20:20:01</t>
  </si>
  <si>
    <t>18.05.2022 20:20:02</t>
  </si>
  <si>
    <t>18.05.2022 20:20:04</t>
  </si>
  <si>
    <t>18.05.2022 20:20:05</t>
  </si>
  <si>
    <t>18.05.2022 20:20:07</t>
  </si>
  <si>
    <t>18.05.2022 20:20:08</t>
  </si>
  <si>
    <t>18.05.2022 20:20:10</t>
  </si>
  <si>
    <t>18.05.2022 20:20:11</t>
  </si>
  <si>
    <t>18.05.2022 20:21:01</t>
  </si>
  <si>
    <t>18.05.2022 20:21:02</t>
  </si>
  <si>
    <t>18.05.2022 20:21:04</t>
  </si>
  <si>
    <t>18.05.2022 20:21:05</t>
  </si>
  <si>
    <t>18.05.2022 20:21:07</t>
  </si>
  <si>
    <t>18.05.2022 20:21:08</t>
  </si>
  <si>
    <t>18.05.2022 20:21:10</t>
  </si>
  <si>
    <t>18.05.2022 20:21:13</t>
  </si>
  <si>
    <t>18.05.2022 20:21:14</t>
  </si>
  <si>
    <t>18.05.2022 20:21:16</t>
  </si>
  <si>
    <t>18.05.2022 20:23:08</t>
  </si>
  <si>
    <t>18.05.2022 20:23:10</t>
  </si>
  <si>
    <t>18.05.2022 20:23:11</t>
  </si>
  <si>
    <t>18.05.2022 20:23:13</t>
  </si>
  <si>
    <t>18.05.2022 20:23:14</t>
  </si>
  <si>
    <t>18.05.2022 20:23:16</t>
  </si>
  <si>
    <t>18.05.2022 20:23:19</t>
  </si>
  <si>
    <t>18.05.2022 20:24:29</t>
  </si>
  <si>
    <t>18.05.2022 20:24:31</t>
  </si>
  <si>
    <t>18.05.2022 20:24:32</t>
  </si>
  <si>
    <t>18.05.2022 20:24:34</t>
  </si>
  <si>
    <t>18.05.2022 20:24:35</t>
  </si>
  <si>
    <t>18.05.2022 20:24:38</t>
  </si>
  <si>
    <t>18.05.2022 20:24:52</t>
  </si>
  <si>
    <t>18.05.2022 20:24:53</t>
  </si>
  <si>
    <t>18.05.2022 20:24:55</t>
  </si>
  <si>
    <t>18.05.2022 20:24:56</t>
  </si>
  <si>
    <t>18.05.2022 20:24:58</t>
  </si>
  <si>
    <t>18.05.2022 20:24:59</t>
  </si>
  <si>
    <t>18.05.2022 20:25:01</t>
  </si>
  <si>
    <t>18.05.2022 20:25:02</t>
  </si>
  <si>
    <t>18.05.2022 20:25:07</t>
  </si>
  <si>
    <t>18.05.2022 20:25:08</t>
  </si>
  <si>
    <t>18.05.2022 20:25:10</t>
  </si>
  <si>
    <t>18.05.2022 20:25:11</t>
  </si>
  <si>
    <t>18.05.2022 20:25:13</t>
  </si>
  <si>
    <t>18.05.2022 20:25:58</t>
  </si>
  <si>
    <t>18.05.2022 20:26:02</t>
  </si>
  <si>
    <t>18.05.2022 20:26:04</t>
  </si>
  <si>
    <t>18.05.2022 20:26:05</t>
  </si>
  <si>
    <t>18.05.2022 20:26:07</t>
  </si>
  <si>
    <t>18.05.2022 20:26:08</t>
  </si>
  <si>
    <t>18.05.2022 20:26:10</t>
  </si>
  <si>
    <t>18.05.2022 20:26:11</t>
  </si>
  <si>
    <t>18.05.2022 20:27:22</t>
  </si>
  <si>
    <t>18.05.2022 20:27:23</t>
  </si>
  <si>
    <t>18.05.2022 20:27:25</t>
  </si>
  <si>
    <t>18.05.2022 20:27:26</t>
  </si>
  <si>
    <t>18.05.2022 20:27:28</t>
  </si>
  <si>
    <t>18.05.2022 20:27:29</t>
  </si>
  <si>
    <t>18.05.2022 20:27:31</t>
  </si>
  <si>
    <t>18.05.2022 20:30:05</t>
  </si>
  <si>
    <t>18.05.2022 20:30:08</t>
  </si>
  <si>
    <t>18.05.2022 20:30:10</t>
  </si>
  <si>
    <t>18.05.2022 20:30:11</t>
  </si>
  <si>
    <t>18.05.2022 20:30:13</t>
  </si>
  <si>
    <t>18.05.2022 20:30:14</t>
  </si>
  <si>
    <t>18.05.2022 20:30:16</t>
  </si>
  <si>
    <t>18.05.2022 20:30:17</t>
  </si>
  <si>
    <t>18.05.2022 20:30:19</t>
  </si>
  <si>
    <t>18.05.2022 20:31:01</t>
  </si>
  <si>
    <t>18.05.2022 20:31:02</t>
  </si>
  <si>
    <t>18.05.2022 20:31:04</t>
  </si>
  <si>
    <t>18.05.2022 20:31:05</t>
  </si>
  <si>
    <t>18.05.2022 20:31:07</t>
  </si>
  <si>
    <t>18.05.2022 20:31:10</t>
  </si>
  <si>
    <t>18.05.2022 20:33:08</t>
  </si>
  <si>
    <t>18.05.2022 20:33:10</t>
  </si>
  <si>
    <t>18.05.2022 20:33:11</t>
  </si>
  <si>
    <t>18.05.2022 20:33:13</t>
  </si>
  <si>
    <t>18.05.2022 20:33:14</t>
  </si>
  <si>
    <t>18.05.2022 20:33:16</t>
  </si>
  <si>
    <t>18.05.2022 20:33:17</t>
  </si>
  <si>
    <t>18.05.2022 20:33:19</t>
  </si>
  <si>
    <t>18.05.2022 20:33:22</t>
  </si>
  <si>
    <t>18.05.2022 20:33:35</t>
  </si>
  <si>
    <t>18.05.2022 20:33:36</t>
  </si>
  <si>
    <t>18.05.2022 20:33:38</t>
  </si>
  <si>
    <t>18.05.2022 20:33:39</t>
  </si>
  <si>
    <t>18.05.2022 20:33:41</t>
  </si>
  <si>
    <t>18.05.2022 20:33:42</t>
  </si>
  <si>
    <t>18.05.2022 20:33:47</t>
  </si>
  <si>
    <t>18.05.2022 20:33:50</t>
  </si>
  <si>
    <t>18.05.2022 20:33:51</t>
  </si>
  <si>
    <t>18.05.2022 20:33:53</t>
  </si>
  <si>
    <t>18.05.2022 20:38:03</t>
  </si>
  <si>
    <t>18.05.2022 20:38:05</t>
  </si>
  <si>
    <t>18.05.2022 20:38:06</t>
  </si>
  <si>
    <t>18.05.2022 20:38:08</t>
  </si>
  <si>
    <t>18.05.2022 20:38:09</t>
  </si>
  <si>
    <t>18.05.2022 20:38:11</t>
  </si>
  <si>
    <t>18.05.2022 20:38:12</t>
  </si>
  <si>
    <t>18.05.2022 20:38:14</t>
  </si>
  <si>
    <t>18.05.2022 20:38:17</t>
  </si>
  <si>
    <t>18.05.2022 20:39:03</t>
  </si>
  <si>
    <t>18.05.2022 20:39:05</t>
  </si>
  <si>
    <t>18.05.2022 20:39:06</t>
  </si>
  <si>
    <t>18.05.2022 20:39:09</t>
  </si>
  <si>
    <t>18.05.2022 20:39:11</t>
  </si>
  <si>
    <t>18.05.2022 20:39:14</t>
  </si>
  <si>
    <t>18.05.2022 20:39:15</t>
  </si>
  <si>
    <t>18.05.2022 20:39:17</t>
  </si>
  <si>
    <t>18.05.2022 20:39:18</t>
  </si>
  <si>
    <t>18.05.2022 20:45:11</t>
  </si>
  <si>
    <t>18.05.2022 20:45:12</t>
  </si>
  <si>
    <t>18.05.2022 20:45:14</t>
  </si>
  <si>
    <t>18.05.2022 20:47:29</t>
  </si>
  <si>
    <t>18.05.2022 20:47:30</t>
  </si>
  <si>
    <t>18.05.2022 20:47:32</t>
  </si>
  <si>
    <t>18.05.2022 20:47:33</t>
  </si>
  <si>
    <t>18.05.2022 20:49:05</t>
  </si>
  <si>
    <t>18.05.2022 20:49:06</t>
  </si>
  <si>
    <t>18.05.2022 20:49:08</t>
  </si>
  <si>
    <t>18.05.2022 20:49:59</t>
  </si>
  <si>
    <t>18.05.2022 20:50:02</t>
  </si>
  <si>
    <t>18.05.2022 20:50:03</t>
  </si>
  <si>
    <t>18.05.2022 20:50:05</t>
  </si>
  <si>
    <t>18.05.2022 20:50:06</t>
  </si>
  <si>
    <t>18.05.2022 20:50:17</t>
  </si>
  <si>
    <t>18.05.2022 20:50:18</t>
  </si>
  <si>
    <t>18.05.2022 20:50:20</t>
  </si>
  <si>
    <t>18.05.2022 20:50:21</t>
  </si>
  <si>
    <t>18.05.2022 20:50:24</t>
  </si>
  <si>
    <t>18.05.2022 20:51:17</t>
  </si>
  <si>
    <t>18.05.2022 20:51:18</t>
  </si>
  <si>
    <t>18.05.2022 20:51:19</t>
  </si>
  <si>
    <t>18.05.2022 20:51:21</t>
  </si>
  <si>
    <t>18.05.2022 20:51:22</t>
  </si>
  <si>
    <t>18.05.2022 20:51:25</t>
  </si>
  <si>
    <t>18.05.2022 20:51:40</t>
  </si>
  <si>
    <t>18.05.2022 20:51:42</t>
  </si>
  <si>
    <t>18.05.2022 20:51:43</t>
  </si>
  <si>
    <t>18.05.2022 20:51:45</t>
  </si>
  <si>
    <t>18.05.2022 20:53:03</t>
  </si>
  <si>
    <t>18.05.2022 20:53:04</t>
  </si>
  <si>
    <t>18.05.2022 20:53:07</t>
  </si>
  <si>
    <t>18.05.2022 20:53:09</t>
  </si>
  <si>
    <t>18.05.2022 20:53:13</t>
  </si>
  <si>
    <t>18.05.2022 20:54:00</t>
  </si>
  <si>
    <t>18.05.2022 20:54:01</t>
  </si>
  <si>
    <t>18.05.2022 20:54:03</t>
  </si>
  <si>
    <t>18.05.2022 20:54:04</t>
  </si>
  <si>
    <t>18.05.2022 20:54:06</t>
  </si>
  <si>
    <t>18.05.2022 20:54:09</t>
  </si>
  <si>
    <t>18.05.2022 20:55:01</t>
  </si>
  <si>
    <t>18.05.2022 20:55:04</t>
  </si>
  <si>
    <t>18.05.2022 20:55:06</t>
  </si>
  <si>
    <t>18.05.2022 20:55:07</t>
  </si>
  <si>
    <t>18.05.2022 20:55:09</t>
  </si>
  <si>
    <t>18.05.2022 20:55:10</t>
  </si>
  <si>
    <t>18.05.2022 20:58:01</t>
  </si>
  <si>
    <t>18.05.2022 20:58:03</t>
  </si>
  <si>
    <t>18.05.2022 20:58:04</t>
  </si>
  <si>
    <t>18.05.2022 20:58:06</t>
  </si>
  <si>
    <t>18.05.2022 20:58:09</t>
  </si>
  <si>
    <t>18.05.2022 20:58:27</t>
  </si>
  <si>
    <t>18.05.2022 20:58:28</t>
  </si>
  <si>
    <t>18.05.2022 20:58:30</t>
  </si>
  <si>
    <t>18.05.2022 20:58:31</t>
  </si>
  <si>
    <t>18.05.2022 20:58:34</t>
  </si>
  <si>
    <t>18.05.2022 20:58:36</t>
  </si>
  <si>
    <t>18.05.2022 20:58:37</t>
  </si>
  <si>
    <t>18.05.2022 20:58:39</t>
  </si>
  <si>
    <t>18.05.2022 20:58:42</t>
  </si>
  <si>
    <t>18.05.2022 20:58:45</t>
  </si>
  <si>
    <t>18.05.2022 21:00:18</t>
  </si>
  <si>
    <t>18.05.2022 21:00:19</t>
  </si>
  <si>
    <t>18.05.2022 21:00:21</t>
  </si>
  <si>
    <t>18.05.2022 21:00:22</t>
  </si>
  <si>
    <t>18.05.2022 21:00:25</t>
  </si>
  <si>
    <t>18.05.2022 21:03:12</t>
  </si>
  <si>
    <t>18.05.2022 21:03:13</t>
  </si>
  <si>
    <t>18.05.2022 21:03:15</t>
  </si>
  <si>
    <t>18.05.2022 21:03:18</t>
  </si>
  <si>
    <t>18.05.2022 21:03:19</t>
  </si>
  <si>
    <t>18.05.2022 21:04:57</t>
  </si>
  <si>
    <t>18.05.2022 21:05:00</t>
  </si>
  <si>
    <t>18.05.2022 21:05:01</t>
  </si>
  <si>
    <t>18.05.2022 21:05:03</t>
  </si>
  <si>
    <t>18.05.2022 21:05:04</t>
  </si>
  <si>
    <t>18.05.2022 21:05:06</t>
  </si>
  <si>
    <t>18.05.2022 21:12:46</t>
  </si>
  <si>
    <t>18.05.2022 21:12:48</t>
  </si>
  <si>
    <t>18.05.2022 21:12:49</t>
  </si>
  <si>
    <t>18.05.2022 21:12:51</t>
  </si>
  <si>
    <t>18.05.2022 21:12:52</t>
  </si>
  <si>
    <t>18.05.2022 21:12:54</t>
  </si>
  <si>
    <t>18.05.2022 21:12:55</t>
  </si>
  <si>
    <t>18.05.2022 21:12:57</t>
  </si>
  <si>
    <t>18.05.2022 21:12:58</t>
  </si>
  <si>
    <t>18.05.2022 21:13:01</t>
  </si>
  <si>
    <t>18.05.2022 21:13:30</t>
  </si>
  <si>
    <t>18.05.2022 21:13:34</t>
  </si>
  <si>
    <t>18.05.2022 21:13:36</t>
  </si>
  <si>
    <t>18.05.2022 21:13:37</t>
  </si>
  <si>
    <t>18.05.2022 21:13:39</t>
  </si>
  <si>
    <t>18.05.2022 21:13:40</t>
  </si>
  <si>
    <t>18.05.2022 21:13:49</t>
  </si>
  <si>
    <t>18.05.2022 21:13:51</t>
  </si>
  <si>
    <t>18.05.2022 21:13:52</t>
  </si>
  <si>
    <t>18.05.2022 21:13:54</t>
  </si>
  <si>
    <t>18.05.2022 21:13:55</t>
  </si>
  <si>
    <t>18.05.2022 21:13:57</t>
  </si>
  <si>
    <t>18.05.2022 21:14:00</t>
  </si>
  <si>
    <t>18.05.2022 21:14:01</t>
  </si>
  <si>
    <t>18.05.2022 21:14:10</t>
  </si>
  <si>
    <t>18.05.2022 21:14:19</t>
  </si>
  <si>
    <t>18.05.2022 21:14:21</t>
  </si>
  <si>
    <t>18.05.2022 21:14:22</t>
  </si>
  <si>
    <t>18.05.2022 21:14:24</t>
  </si>
  <si>
    <t>18.05.2022 21:14:25</t>
  </si>
  <si>
    <t>18.05.2022 21:14:40</t>
  </si>
  <si>
    <t>18.05.2022 21:14:42</t>
  </si>
  <si>
    <t>18.05.2022 21:14:43</t>
  </si>
  <si>
    <t>18.05.2022 21:14:45</t>
  </si>
  <si>
    <t>18.05.2022 21:14:46</t>
  </si>
  <si>
    <t>18.05.2022 21:14:49</t>
  </si>
  <si>
    <t>18.05.2022 21:16:18</t>
  </si>
  <si>
    <t>18.05.2022 21:16:22</t>
  </si>
  <si>
    <t>18.05.2022 21:16:24</t>
  </si>
  <si>
    <t>18.05.2022 21:16:25</t>
  </si>
  <si>
    <t>18.05.2022 21:16:27</t>
  </si>
  <si>
    <t>18.05.2022 21:16:28</t>
  </si>
  <si>
    <t>18.05.2022 21:16:30</t>
  </si>
  <si>
    <t>18.05.2022 21:16:31</t>
  </si>
  <si>
    <t>18.05.2022 21:16:33</t>
  </si>
  <si>
    <t>18.05.2022 21:16:36</t>
  </si>
  <si>
    <t>18.05.2022 21:16:39</t>
  </si>
  <si>
    <t>18.05.2022 21:16:40</t>
  </si>
  <si>
    <t>18.05.2022 21:17:04</t>
  </si>
  <si>
    <t>18.05.2022 21:17:06</t>
  </si>
  <si>
    <t>18.05.2022 21:17:07</t>
  </si>
  <si>
    <t>18.05.2022 21:17:09</t>
  </si>
  <si>
    <t>18.05.2022 21:17:10</t>
  </si>
  <si>
    <t>18.05.2022 21:17:12</t>
  </si>
  <si>
    <t>18.05.2022 21:19:04</t>
  </si>
  <si>
    <t>18.05.2022 21:19:06</t>
  </si>
  <si>
    <t>18.05.2022 21:19:07</t>
  </si>
  <si>
    <t>18.05.2022 21:19:09</t>
  </si>
  <si>
    <t>18.05.2022 21:19:10</t>
  </si>
  <si>
    <t>18.05.2022 21:19:12</t>
  </si>
  <si>
    <t>18.05.2022 21:19:36</t>
  </si>
  <si>
    <t>18.05.2022 21:19:37</t>
  </si>
  <si>
    <t>18.05.2022 21:19:39</t>
  </si>
  <si>
    <t>18.05.2022 21:19:40</t>
  </si>
  <si>
    <t>18.05.2022 21:19:42</t>
  </si>
  <si>
    <t>18.05.2022 21:19:45</t>
  </si>
  <si>
    <t>18.05.2022 21:19:46</t>
  </si>
  <si>
    <t>18.05.2022 21:22:45</t>
  </si>
  <si>
    <t>18.05.2022 21:22:46</t>
  </si>
  <si>
    <t>18.05.2022 21:22:48</t>
  </si>
  <si>
    <t>18.05.2022 21:22:49</t>
  </si>
  <si>
    <t>18.05.2022 21:22:51</t>
  </si>
  <si>
    <t>18.05.2022 21:22:52</t>
  </si>
  <si>
    <t>18.05.2022 21:22:55</t>
  </si>
  <si>
    <t>18.05.2022 21:24:01</t>
  </si>
  <si>
    <t>18.05.2022 21:24:04</t>
  </si>
  <si>
    <t>18.05.2022 21:24:06</t>
  </si>
  <si>
    <t>18.05.2022 21:24:07</t>
  </si>
  <si>
    <t>18.05.2022 21:24:09</t>
  </si>
  <si>
    <t>18.05.2022 21:26:43</t>
  </si>
  <si>
    <t>18.05.2022 21:26:45</t>
  </si>
  <si>
    <t>18.05.2022 21:26:46</t>
  </si>
  <si>
    <t>18.05.2022 21:26:48</t>
  </si>
  <si>
    <t>18.05.2022 21:26:49</t>
  </si>
  <si>
    <t>18.05.2022 21:28:54</t>
  </si>
  <si>
    <t>18.05.2022 21:28:57</t>
  </si>
  <si>
    <t>18.05.2022 21:28:58</t>
  </si>
  <si>
    <t>18.05.2022 21:29:00</t>
  </si>
  <si>
    <t>18.05.2022 21:29:03</t>
  </si>
  <si>
    <t>18.05.2022 21:29:04</t>
  </si>
  <si>
    <t>18.05.2022 21:29:06</t>
  </si>
  <si>
    <t>18.05.2022 21:29:07</t>
  </si>
  <si>
    <t>18.05.2022 21:29:09</t>
  </si>
  <si>
    <t>18.05.2022 21:29:10</t>
  </si>
  <si>
    <t>18.05.2022 21:29:12</t>
  </si>
  <si>
    <t>18.05.2022 21:31:04</t>
  </si>
  <si>
    <t>18.05.2022 21:31:06</t>
  </si>
  <si>
    <t>18.05.2022 21:31:07</t>
  </si>
  <si>
    <t>18.05.2022 21:31:09</t>
  </si>
  <si>
    <t>18.05.2022 21:31:10</t>
  </si>
  <si>
    <t>18.05.2022 21:31:54</t>
  </si>
  <si>
    <t>18.05.2022 21:31:55</t>
  </si>
  <si>
    <t>18.05.2022 21:31:57</t>
  </si>
  <si>
    <t>18.05.2022 21:31:58</t>
  </si>
  <si>
    <t>18.05.2022 21:32:00</t>
  </si>
  <si>
    <t>18.05.2022 21:32:03</t>
  </si>
  <si>
    <t>18.05.2022 21:33:11</t>
  </si>
  <si>
    <t>18.05.2022 21:33:13</t>
  </si>
  <si>
    <t>18.05.2022 21:33:14</t>
  </si>
  <si>
    <t>18.05.2022 21:33:16</t>
  </si>
  <si>
    <t>18.05.2022 21:33:17</t>
  </si>
  <si>
    <t>18.05.2022 21:33:19</t>
  </si>
  <si>
    <t>18.05.2022 21:33:20</t>
  </si>
  <si>
    <t>18.05.2022 21:34:19</t>
  </si>
  <si>
    <t>18.05.2022 21:34:20</t>
  </si>
  <si>
    <t>18.05.2022 21:34:22</t>
  </si>
  <si>
    <t>18.05.2022 21:34:23</t>
  </si>
  <si>
    <t>18.05.2022 21:34:25</t>
  </si>
  <si>
    <t>18.05.2022 21:34:28</t>
  </si>
  <si>
    <t>18.05.2022 21:38:35</t>
  </si>
  <si>
    <t>18.05.2022 21:38:37</t>
  </si>
  <si>
    <t>18.05.2022 21:38:38</t>
  </si>
  <si>
    <t>18.05.2022 21:46:13</t>
  </si>
  <si>
    <t>18.05.2022 21:46:14</t>
  </si>
  <si>
    <t>18.05.2022 21:46:16</t>
  </si>
  <si>
    <t>18.05.2022 21:46:17</t>
  </si>
  <si>
    <t>18.05.2022 21:46:19</t>
  </si>
  <si>
    <t>18.05.2022 21:46:20</t>
  </si>
  <si>
    <t>18.05.2022 21:49:25</t>
  </si>
  <si>
    <t>18.05.2022 21:49:26</t>
  </si>
  <si>
    <t>18.05.2022 21:49:28</t>
  </si>
  <si>
    <t>18.05.2022 21:49:29</t>
  </si>
  <si>
    <t>18.05.2022 21:49:31</t>
  </si>
  <si>
    <t>18.05.2022 21:49:32</t>
  </si>
  <si>
    <t>18.05.2022 21:56:10</t>
  </si>
  <si>
    <t>18.05.2022 21:56:13</t>
  </si>
  <si>
    <t>18.05.2022 21:56:14</t>
  </si>
  <si>
    <t>18.05.2022 21:56:16</t>
  </si>
  <si>
    <t>18.05.2022 21:56:17</t>
  </si>
  <si>
    <t>18.05.2022 21:56:19</t>
  </si>
  <si>
    <t>18.05.2022 22:00:37</t>
  </si>
  <si>
    <t>18.05.2022 22:00:38</t>
  </si>
  <si>
    <t>18.05.2022 22:00:40</t>
  </si>
  <si>
    <t>18.05.2022 22:00:41</t>
  </si>
  <si>
    <t>18.05.2022 22:00:43</t>
  </si>
  <si>
    <t>18.05.2022 22:00:44</t>
  </si>
  <si>
    <t>18.05.2022 22:00:46</t>
  </si>
  <si>
    <t>18.05.2022 22:00:47</t>
  </si>
  <si>
    <t>18.05.2022 22:05:04</t>
  </si>
  <si>
    <t>18.05.2022 22:05:05</t>
  </si>
  <si>
    <t>18.05.2022 22:05:07</t>
  </si>
  <si>
    <t>18.05.2022 22:05:08</t>
  </si>
  <si>
    <t>18.05.2022 22:05:11</t>
  </si>
  <si>
    <t>18.05.2022 22:05:44</t>
  </si>
  <si>
    <t>18.05.2022 22:05:46</t>
  </si>
  <si>
    <t>18.05.2022 22:05:47</t>
  </si>
  <si>
    <t>18.05.2022 22:05:49</t>
  </si>
  <si>
    <t>18.05.2022 22:05:52</t>
  </si>
  <si>
    <t>18.05.2022 22:08:25</t>
  </si>
  <si>
    <t>18.05.2022 22:08:28</t>
  </si>
  <si>
    <t>18.05.2022 22:08:29</t>
  </si>
  <si>
    <t>18.05.2022 22:08:31</t>
  </si>
  <si>
    <t>18.05.2022 22:08:32</t>
  </si>
  <si>
    <t>18.05.2022 22:08:34</t>
  </si>
  <si>
    <t>18.05.2022 22:10:47</t>
  </si>
  <si>
    <t>18.05.2022 22:10:49</t>
  </si>
  <si>
    <t>18.05.2022 22:10:50</t>
  </si>
  <si>
    <t>18.05.2022 22:15:17</t>
  </si>
  <si>
    <t>18.05.2022 22:15:19</t>
  </si>
  <si>
    <t>18.05.2022 22:15:20</t>
  </si>
  <si>
    <t>18.05.2022 22:17:19</t>
  </si>
  <si>
    <t>18.05.2022 22:17:20</t>
  </si>
  <si>
    <t>18.05.2022 22:17:22</t>
  </si>
  <si>
    <t>18.05.2022 22:17:23</t>
  </si>
  <si>
    <t>18.05.2022 22:17:25</t>
  </si>
  <si>
    <t>18.05.2022 22:17:28</t>
  </si>
  <si>
    <t>18.05.2022 22:25:53</t>
  </si>
  <si>
    <t>18.05.2022 22:25:55</t>
  </si>
  <si>
    <t>18.05.2022 22:25:56</t>
  </si>
  <si>
    <t>18.05.2022 22:25:58</t>
  </si>
  <si>
    <t>18.05.2022 22:26:01</t>
  </si>
  <si>
    <t>18.05.2022 22:26:02</t>
  </si>
  <si>
    <t>18.05.2022 22:26:13</t>
  </si>
  <si>
    <t>18.05.2022 22:26:14</t>
  </si>
  <si>
    <t>18.05.2022 22:26:16</t>
  </si>
  <si>
    <t>18.05.2022 22:26:17</t>
  </si>
  <si>
    <t>18.05.2022 22:26:19</t>
  </si>
  <si>
    <t>18.05.2022 22:26:20</t>
  </si>
  <si>
    <t>18.05.2022 22:26:23</t>
  </si>
  <si>
    <t>18.05.2022 22:28:01</t>
  </si>
  <si>
    <t>18.05.2022 22:28:43</t>
  </si>
  <si>
    <t>18.05.2022 22:28:44</t>
  </si>
  <si>
    <t>18.05.2022 22:28:46</t>
  </si>
  <si>
    <t>18.05.2022 22:28:47</t>
  </si>
  <si>
    <t>18.05.2022 22:28:49</t>
  </si>
  <si>
    <t>18.05.2022 22:28:50</t>
  </si>
  <si>
    <t>18.05.2022 22:35:05</t>
  </si>
  <si>
    <t>18.05.2022 22:35:26</t>
  </si>
  <si>
    <t>18.05.2022 22:35:31</t>
  </si>
  <si>
    <t>18.05.2022 22:35:35</t>
  </si>
  <si>
    <t>18.05.2022 22:39:11</t>
  </si>
  <si>
    <t>18.05.2022 22:39:13</t>
  </si>
  <si>
    <t>18.05.2022 22:39:14</t>
  </si>
  <si>
    <t>18.05.2022 22:39:16</t>
  </si>
  <si>
    <t>18.05.2022 22:39:17</t>
  </si>
  <si>
    <t>18.05.2022 22:39:19</t>
  </si>
  <si>
    <t>18.05.2022 22:40:38</t>
  </si>
  <si>
    <t>18.05.2022 22:40:40</t>
  </si>
  <si>
    <t>18.05.2022 22:40:41</t>
  </si>
  <si>
    <t>18.05.2022 22:40:43</t>
  </si>
  <si>
    <t>18.05.2022 22:40:44</t>
  </si>
  <si>
    <t>18.05.2022 22:40:46</t>
  </si>
  <si>
    <t>18.05.2022 22:43:04</t>
  </si>
  <si>
    <t>18.05.2022 22:43:05</t>
  </si>
  <si>
    <t>18.05.2022 22:43:07</t>
  </si>
  <si>
    <t>18.05.2022 22:43:08</t>
  </si>
  <si>
    <t>18.05.2022 22:43:11</t>
  </si>
  <si>
    <t>18.05.2022 22:51:49</t>
  </si>
  <si>
    <t>18.05.2022 22:51:50</t>
  </si>
  <si>
    <t>18.05.2022 22:51:52</t>
  </si>
  <si>
    <t>18.05.2022 22:51:53</t>
  </si>
  <si>
    <t>18.05.2022 22:51:55</t>
  </si>
  <si>
    <t>18.05.2022 22:51:58</t>
  </si>
  <si>
    <t>18.05.2022 22:53:00</t>
  </si>
  <si>
    <t>18.05.2022 22:53:02</t>
  </si>
  <si>
    <t>18.05.2022 22:53:03</t>
  </si>
  <si>
    <t>18.05.2022 22:56:57</t>
  </si>
  <si>
    <t>18.05.2022 22:56:59</t>
  </si>
  <si>
    <t>18.05.2022 22:57:00</t>
  </si>
  <si>
    <t>18.05.2022 23:03:12</t>
  </si>
  <si>
    <t>18.05.2022 23:03:14</t>
  </si>
  <si>
    <t>18.05.2022 23:03:15</t>
  </si>
  <si>
    <t>18.05.2022 23:03:17</t>
  </si>
  <si>
    <t>18.05.2022 23:03:18</t>
  </si>
  <si>
    <t>18.05.2022 23:04:33</t>
  </si>
  <si>
    <t>18.05.2022 23:04:35</t>
  </si>
  <si>
    <t>18.05.2022 23:04:36</t>
  </si>
  <si>
    <t>18.05.2022 23:04:39</t>
  </si>
  <si>
    <t>18.05.2022 23:05:38</t>
  </si>
  <si>
    <t>18.05.2022 23:05:39</t>
  </si>
  <si>
    <t>18.05.2022 23:05:41</t>
  </si>
  <si>
    <t>18.05.2022 23:05:42</t>
  </si>
  <si>
    <t>18.05.2022 23:05:44</t>
  </si>
  <si>
    <t>18.05.2022 23:15:12</t>
  </si>
  <si>
    <t>18.05.2022 23:15:15</t>
  </si>
  <si>
    <t>18.05.2022 23:15:17</t>
  </si>
  <si>
    <t>18.05.2022 23:15:18</t>
  </si>
  <si>
    <t>18.05.2022 23:15:20</t>
  </si>
  <si>
    <t>18.05.2022 23:15:21</t>
  </si>
  <si>
    <t>18.05.2022 23:20:50</t>
  </si>
  <si>
    <t>18.05.2022 23:20:51</t>
  </si>
  <si>
    <t>18.05.2022 23:20:53</t>
  </si>
  <si>
    <t>18.05.2022 23:20:54</t>
  </si>
  <si>
    <t>18.05.2022 23:20:56</t>
  </si>
  <si>
    <t>18.05.2022 23:25:17</t>
  </si>
  <si>
    <t>18.05.2022 23:25:18</t>
  </si>
  <si>
    <t>18.05.2022 23:25:20</t>
  </si>
  <si>
    <t>18.05.2022 23:25:21</t>
  </si>
  <si>
    <t>18.05.2022 23:25:24</t>
  </si>
  <si>
    <t>18.05.2022 23:36:39</t>
  </si>
  <si>
    <t>18.05.2022 23:36:41</t>
  </si>
  <si>
    <t>18.05.2022 23:36:42</t>
  </si>
  <si>
    <t>18.05.2022 23:36:44</t>
  </si>
  <si>
    <t>18.05.2022 23:37:09</t>
  </si>
  <si>
    <t>18.05.2022 23:37:11</t>
  </si>
  <si>
    <t>18.05.2022 23:37:12</t>
  </si>
  <si>
    <t>18.05.2022 23:37:14</t>
  </si>
  <si>
    <t>18.05.2022 23:37:36</t>
  </si>
  <si>
    <t>18.05.2022 23:51:21</t>
  </si>
  <si>
    <t>18.05.2022 23:51:23</t>
  </si>
  <si>
    <t>18.05.2022 23:51:24</t>
  </si>
  <si>
    <t>18.05.2022 23:51:26</t>
  </si>
  <si>
    <t>18.05.2022 23:51:27</t>
  </si>
  <si>
    <t>19.05.2022 00:15:42</t>
  </si>
  <si>
    <t>19.05.2022 00:15:45</t>
  </si>
  <si>
    <t>19.05.2022 00:15:47</t>
  </si>
  <si>
    <t>19.05.2022 00:15:48</t>
  </si>
  <si>
    <t>19.05.2022 00:15:50</t>
  </si>
  <si>
    <t>19.05.2022 00:15:51</t>
  </si>
  <si>
    <t>19.05.2022 00:15:53</t>
  </si>
  <si>
    <t>19.05.2022 01:55:05</t>
  </si>
  <si>
    <t>19.05.2022 02:50:27</t>
  </si>
  <si>
    <t>19.05.2022 02:50:33</t>
  </si>
  <si>
    <t>19.05.2022 02:50:35</t>
  </si>
  <si>
    <t>19.05.2022 02:50:36</t>
  </si>
  <si>
    <t>19.05.2022 02:50:38</t>
  </si>
  <si>
    <t>19.05.2022 02:50:39</t>
  </si>
  <si>
    <t>19.05.2022 02:50:44</t>
  </si>
  <si>
    <t>19.05.2022 02:50:45</t>
  </si>
  <si>
    <t>19.05.2022 02:50:47</t>
  </si>
  <si>
    <t>19.05.2022 02:50:48</t>
  </si>
  <si>
    <t>19.05.2022 02:50:50</t>
  </si>
  <si>
    <t>19.05.2022 03:01:14</t>
  </si>
  <si>
    <t>19.05.2022 03:01:15</t>
  </si>
  <si>
    <t>19.05.2022 03:12:14</t>
  </si>
  <si>
    <t>19.05.2022 03:12:15</t>
  </si>
  <si>
    <t>19.05.2022 03:12:17</t>
  </si>
  <si>
    <t>19.05.2022 03:12:18</t>
  </si>
  <si>
    <t>19.05.2022 03:12:21</t>
  </si>
  <si>
    <t>19.05.2022 03:30:05</t>
  </si>
  <si>
    <t>19.05.2022 03:30:06</t>
  </si>
  <si>
    <t>19.05.2022 03:30:08</t>
  </si>
  <si>
    <t>19.05.2022 03:30:09</t>
  </si>
  <si>
    <t>19.05.2022 03:30:12</t>
  </si>
  <si>
    <t>19.05.2022 03:58:23</t>
  </si>
  <si>
    <t>19.05.2022 03:58:24</t>
  </si>
  <si>
    <t>19.05.2022 03:58:26</t>
  </si>
  <si>
    <t>19.05.2022 03:58:27</t>
  </si>
  <si>
    <t>19.05.2022 03:58:29</t>
  </si>
  <si>
    <t>19.05.2022 03:58:30</t>
  </si>
  <si>
    <t>19.05.2022 04:02:05</t>
  </si>
  <si>
    <t>19.05.2022 04:10:03</t>
  </si>
  <si>
    <t>19.05.2022 04:10:05</t>
  </si>
  <si>
    <t>19.05.2022 04:10:06</t>
  </si>
  <si>
    <t>19.05.2022 04:10:09</t>
  </si>
  <si>
    <t>19.05.2022 04:12:48</t>
  </si>
  <si>
    <t>19.05.2022 04:12:50</t>
  </si>
  <si>
    <t>19.05.2022 04:12:51</t>
  </si>
  <si>
    <t>19.05.2022 04:12:53</t>
  </si>
  <si>
    <t>19.05.2022 04:12:54</t>
  </si>
  <si>
    <t>19.05.2022 04:12:56</t>
  </si>
  <si>
    <t>19.05.2022 04:12:57</t>
  </si>
  <si>
    <t>19.05.2022 04:18:15</t>
  </si>
  <si>
    <t>19.05.2022 04:18:17</t>
  </si>
  <si>
    <t>19.05.2022 04:18:18</t>
  </si>
  <si>
    <t>19.05.2022 04:18:20</t>
  </si>
  <si>
    <t>19.05.2022 04:18:21</t>
  </si>
  <si>
    <t>19.05.2022 04:18:24</t>
  </si>
  <si>
    <t>19.05.2022 04:20:30</t>
  </si>
  <si>
    <t>19.05.2022 04:20:31</t>
  </si>
  <si>
    <t>19.05.2022 04:20:33</t>
  </si>
  <si>
    <t>19.05.2022 04:20:34</t>
  </si>
  <si>
    <t>19.05.2022 04:23:42</t>
  </si>
  <si>
    <t>19.05.2022 04:23:45</t>
  </si>
  <si>
    <t>19.05.2022 04:23:46</t>
  </si>
  <si>
    <t>19.05.2022 04:30:00</t>
  </si>
  <si>
    <t>19.05.2022 04:43:07</t>
  </si>
  <si>
    <t>19.05.2022 04:43:09</t>
  </si>
  <si>
    <t>19.05.2022 04:43:10</t>
  </si>
  <si>
    <t>19.05.2022 04:43:13</t>
  </si>
  <si>
    <t>19.05.2022 04:49:57</t>
  </si>
  <si>
    <t>19.05.2022 04:49:58</t>
  </si>
  <si>
    <t>19.05.2022 04:50:00</t>
  </si>
  <si>
    <t>19.05.2022 04:50:01</t>
  </si>
  <si>
    <t>19.05.2022 04:50:03</t>
  </si>
  <si>
    <t>19.05.2022 04:50:04</t>
  </si>
  <si>
    <t>19.05.2022 04:50:07</t>
  </si>
  <si>
    <t>19.05.2022 04:58:07</t>
  </si>
  <si>
    <t>19.05.2022 04:58:09</t>
  </si>
  <si>
    <t>19.05.2022 04:58:10</t>
  </si>
  <si>
    <t>19.05.2022 04:58:12</t>
  </si>
  <si>
    <t>19.05.2022 04:58:58</t>
  </si>
  <si>
    <t>19.05.2022 04:59:01</t>
  </si>
  <si>
    <t>19.05.2022 04:59:03</t>
  </si>
  <si>
    <t>19.05.2022 04:59:04</t>
  </si>
  <si>
    <t>19.05.2022 04:59:06</t>
  </si>
  <si>
    <t>19.05.2022 05:00:33</t>
  </si>
  <si>
    <t>19.05.2022 05:00:34</t>
  </si>
  <si>
    <t>19.05.2022 05:00:36</t>
  </si>
  <si>
    <t>19.05.2022 05:00:39</t>
  </si>
  <si>
    <t>19.05.2022 05:02:34</t>
  </si>
  <si>
    <t>19.05.2022 05:02:36</t>
  </si>
  <si>
    <t>19.05.2022 05:02:37</t>
  </si>
  <si>
    <t>19.05.2022 05:02:39</t>
  </si>
  <si>
    <t>19.05.2022 05:02:40</t>
  </si>
  <si>
    <t>19.05.2022 05:02:42</t>
  </si>
  <si>
    <t>19.05.2022 05:09:25</t>
  </si>
  <si>
    <t>19.05.2022 05:09:27</t>
  </si>
  <si>
    <t>19.05.2022 05:09:28</t>
  </si>
  <si>
    <t>19.05.2022 05:09:31</t>
  </si>
  <si>
    <t>19.05.2022 05:10:04</t>
  </si>
  <si>
    <t>19.05.2022 05:10:06</t>
  </si>
  <si>
    <t>19.05.2022 05:10:07</t>
  </si>
  <si>
    <t>19.05.2022 05:10:10</t>
  </si>
  <si>
    <t>19.05.2022 05:10:42</t>
  </si>
  <si>
    <t>19.05.2022 05:10:43</t>
  </si>
  <si>
    <t>19.05.2022 05:10:45</t>
  </si>
  <si>
    <t>19.05.2022 05:17:57</t>
  </si>
  <si>
    <t>19.05.2022 05:17:58</t>
  </si>
  <si>
    <t>19.05.2022 05:18:00</t>
  </si>
  <si>
    <t>19.05.2022 05:18:01</t>
  </si>
  <si>
    <t>19.05.2022 05:18:03</t>
  </si>
  <si>
    <t>19.05.2022 05:18:15</t>
  </si>
  <si>
    <t>19.05.2022 05:18:16</t>
  </si>
  <si>
    <t>19.05.2022 05:18:18</t>
  </si>
  <si>
    <t>19.05.2022 05:18:19</t>
  </si>
  <si>
    <t>19.05.2022 05:18:22</t>
  </si>
  <si>
    <t>19.05.2022 05:20:03</t>
  </si>
  <si>
    <t>19.05.2022 05:20:34</t>
  </si>
  <si>
    <t>19.05.2022 05:20:35</t>
  </si>
  <si>
    <t>19.05.2022 05:20:37</t>
  </si>
  <si>
    <t>19.05.2022 05:20:38</t>
  </si>
  <si>
    <t>19.05.2022 05:20:40</t>
  </si>
  <si>
    <t>19.05.2022 05:20:43</t>
  </si>
  <si>
    <t>19.05.2022 05:21:38</t>
  </si>
  <si>
    <t>19.05.2022 05:21:41</t>
  </si>
  <si>
    <t>19.05.2022 05:21:43</t>
  </si>
  <si>
    <t>19.05.2022 05:21:44</t>
  </si>
  <si>
    <t>19.05.2022 05:21:46</t>
  </si>
  <si>
    <t>19.05.2022 05:21:47</t>
  </si>
  <si>
    <t>19.05.2022 05:29:40</t>
  </si>
  <si>
    <t>19.05.2022 05:29:41</t>
  </si>
  <si>
    <t>19.05.2022 05:29:43</t>
  </si>
  <si>
    <t>19.05.2022 05:29:44</t>
  </si>
  <si>
    <t>19.05.2022 05:29:47</t>
  </si>
  <si>
    <t>19.05.2022 05:31:16</t>
  </si>
  <si>
    <t>19.05.2022 05:31:17</t>
  </si>
  <si>
    <t>19.05.2022 05:31:19</t>
  </si>
  <si>
    <t>19.05.2022 05:31:20</t>
  </si>
  <si>
    <t>19.05.2022 05:31:59</t>
  </si>
  <si>
    <t>19.05.2022 05:33:20</t>
  </si>
  <si>
    <t>19.05.2022 05:33:22</t>
  </si>
  <si>
    <t>19.05.2022 05:33:23</t>
  </si>
  <si>
    <t>19.05.2022 05:33:25</t>
  </si>
  <si>
    <t>19.05.2022 05:33:26</t>
  </si>
  <si>
    <t>19.05.2022 05:33:28</t>
  </si>
  <si>
    <t>19.05.2022 05:33:29</t>
  </si>
  <si>
    <t>19.05.2022 05:34:31</t>
  </si>
  <si>
    <t>19.05.2022 05:34:32</t>
  </si>
  <si>
    <t>19.05.2022 05:34:34</t>
  </si>
  <si>
    <t>19.05.2022 05:34:35</t>
  </si>
  <si>
    <t>19.05.2022 05:34:37</t>
  </si>
  <si>
    <t>19.05.2022 05:34:40</t>
  </si>
  <si>
    <t>19.05.2022 05:35:08</t>
  </si>
  <si>
    <t>19.05.2022 05:35:10</t>
  </si>
  <si>
    <t>19.05.2022 05:35:11</t>
  </si>
  <si>
    <t>19.05.2022 05:35:13</t>
  </si>
  <si>
    <t>19.05.2022 05:35:14</t>
  </si>
  <si>
    <t>19.05.2022 05:36:19</t>
  </si>
  <si>
    <t>19.05.2022 05:36:20</t>
  </si>
  <si>
    <t>19.05.2022 05:36:22</t>
  </si>
  <si>
    <t>19.05.2022 05:36:23</t>
  </si>
  <si>
    <t>19.05.2022 05:36:25</t>
  </si>
  <si>
    <t>19.05.2022 05:36:28</t>
  </si>
  <si>
    <t>19.05.2022 05:36:55</t>
  </si>
  <si>
    <t>19.05.2022 05:36:56</t>
  </si>
  <si>
    <t>19.05.2022 05:36:58</t>
  </si>
  <si>
    <t>19.05.2022 05:36:59</t>
  </si>
  <si>
    <t>19.05.2022 05:37:01</t>
  </si>
  <si>
    <t>19.05.2022 05:39:22</t>
  </si>
  <si>
    <t>19.05.2022 05:39:23</t>
  </si>
  <si>
    <t>19.05.2022 05:39:25</t>
  </si>
  <si>
    <t>19.05.2022 05:39:26</t>
  </si>
  <si>
    <t>19.05.2022 05:39:29</t>
  </si>
  <si>
    <t>19.05.2022 05:39:55</t>
  </si>
  <si>
    <t>19.05.2022 05:39:56</t>
  </si>
  <si>
    <t>19.05.2022 05:39:58</t>
  </si>
  <si>
    <t>19.05.2022 05:39:59</t>
  </si>
  <si>
    <t>19.05.2022 05:40:04</t>
  </si>
  <si>
    <t>19.05.2022 05:40:05</t>
  </si>
  <si>
    <t>19.05.2022 05:40:07</t>
  </si>
  <si>
    <t>19.05.2022 05:40:08</t>
  </si>
  <si>
    <t>19.05.2022 05:40:10</t>
  </si>
  <si>
    <t>19.05.2022 05:40:41</t>
  </si>
  <si>
    <t>19.05.2022 05:40:43</t>
  </si>
  <si>
    <t>19.05.2022 05:40:44</t>
  </si>
  <si>
    <t>19.05.2022 05:40:46</t>
  </si>
  <si>
    <t>19.05.2022 05:41:05</t>
  </si>
  <si>
    <t>19.05.2022 05:41:07</t>
  </si>
  <si>
    <t>19.05.2022 05:41:08</t>
  </si>
  <si>
    <t>19.05.2022 05:41:10</t>
  </si>
  <si>
    <t>19.05.2022 05:41:11</t>
  </si>
  <si>
    <t>19.05.2022 05:41:13</t>
  </si>
  <si>
    <t>19.05.2022 05:41:14</t>
  </si>
  <si>
    <t>19.05.2022 05:43:17</t>
  </si>
  <si>
    <t>19.05.2022 05:43:19</t>
  </si>
  <si>
    <t>19.05.2022 05:43:20</t>
  </si>
  <si>
    <t>19.05.2022 05:43:22</t>
  </si>
  <si>
    <t>19.05.2022 05:43:25</t>
  </si>
  <si>
    <t>19.05.2022 05:44:04</t>
  </si>
  <si>
    <t>19.05.2022 05:44:05</t>
  </si>
  <si>
    <t>19.05.2022 05:44:07</t>
  </si>
  <si>
    <t>19.05.2022 05:44:08</t>
  </si>
  <si>
    <t>19.05.2022 05:44:10</t>
  </si>
  <si>
    <t>19.05.2022 05:44:13</t>
  </si>
  <si>
    <t>19.05.2022 05:45:10</t>
  </si>
  <si>
    <t>19.05.2022 05:45:11</t>
  </si>
  <si>
    <t>19.05.2022 05:45:13</t>
  </si>
  <si>
    <t>19.05.2022 05:45:14</t>
  </si>
  <si>
    <t>19.05.2022 05:45:16</t>
  </si>
  <si>
    <t>19.05.2022 05:45:17</t>
  </si>
  <si>
    <t>19.05.2022 05:45:19</t>
  </si>
  <si>
    <t>19.05.2022 05:45:20</t>
  </si>
  <si>
    <t>19.05.2022 05:45:32</t>
  </si>
  <si>
    <t>19.05.2022 05:45:34</t>
  </si>
  <si>
    <t>19.05.2022 05:45:35</t>
  </si>
  <si>
    <t>19.05.2022 05:45:37</t>
  </si>
  <si>
    <t>19.05.2022 05:46:44</t>
  </si>
  <si>
    <t>19.05.2022 05:46:47</t>
  </si>
  <si>
    <t>19.05.2022 05:46:49</t>
  </si>
  <si>
    <t>19.05.2022 05:46:50</t>
  </si>
  <si>
    <t>19.05.2022 05:46:52</t>
  </si>
  <si>
    <t>19.05.2022 05:46:53</t>
  </si>
  <si>
    <t>19.05.2022 05:46:55</t>
  </si>
  <si>
    <t>19.05.2022 05:47:05</t>
  </si>
  <si>
    <t>19.05.2022 05:47:07</t>
  </si>
  <si>
    <t>19.05.2022 05:47:08</t>
  </si>
  <si>
    <t>19.05.2022 05:47:10</t>
  </si>
  <si>
    <t>19.05.2022 05:47:11</t>
  </si>
  <si>
    <t>19.05.2022 05:47:13</t>
  </si>
  <si>
    <t>19.05.2022 05:49:14</t>
  </si>
  <si>
    <t>19.05.2022 05:49:16</t>
  </si>
  <si>
    <t>19.05.2022 05:49:17</t>
  </si>
  <si>
    <t>19.05.2022 05:49:19</t>
  </si>
  <si>
    <t>19.05.2022 05:49:20</t>
  </si>
  <si>
    <t>19.05.2022 05:49:22</t>
  </si>
  <si>
    <t>19.05.2022 05:49:52</t>
  </si>
  <si>
    <t>19.05.2022 05:49:53</t>
  </si>
  <si>
    <t>19.05.2022 05:49:55</t>
  </si>
  <si>
    <t>19.05.2022 05:49:56</t>
  </si>
  <si>
    <t>19.05.2022 05:49:58</t>
  </si>
  <si>
    <t>19.05.2022 05:49:59</t>
  </si>
  <si>
    <t>19.05.2022 05:50:44</t>
  </si>
  <si>
    <t>19.05.2022 05:50:46</t>
  </si>
  <si>
    <t>19.05.2022 05:50:47</t>
  </si>
  <si>
    <t>19.05.2022 05:50:49</t>
  </si>
  <si>
    <t>19.05.2022 05:51:38</t>
  </si>
  <si>
    <t>19.05.2022 05:51:40</t>
  </si>
  <si>
    <t>19.05.2022 05:51:41</t>
  </si>
  <si>
    <t>19.05.2022 05:51:43</t>
  </si>
  <si>
    <t>19.05.2022 05:52:11</t>
  </si>
  <si>
    <t>19.05.2022 05:52:13</t>
  </si>
  <si>
    <t>19.05.2022 05:52:14</t>
  </si>
  <si>
    <t>19.05.2022 05:52:16</t>
  </si>
  <si>
    <t>19.05.2022 05:52:17</t>
  </si>
  <si>
    <t>19.05.2022 05:53:56</t>
  </si>
  <si>
    <t>19.05.2022 05:54:56</t>
  </si>
  <si>
    <t>19.05.2022 05:54:58</t>
  </si>
  <si>
    <t>19.05.2022 05:54:59</t>
  </si>
  <si>
    <t>19.05.2022 05:55:20</t>
  </si>
  <si>
    <t>19.05.2022 05:55:22</t>
  </si>
  <si>
    <t>19.05.2022 05:55:23</t>
  </si>
  <si>
    <t>19.05.2022 05:55:25</t>
  </si>
  <si>
    <t>19.05.2022 05:55:26</t>
  </si>
  <si>
    <t>19.05.2022 05:55:28</t>
  </si>
  <si>
    <t>19.05.2022 05:55:35</t>
  </si>
  <si>
    <t>19.05.2022 05:55:37</t>
  </si>
  <si>
    <t>19.05.2022 05:55:38</t>
  </si>
  <si>
    <t>19.05.2022 05:55:40</t>
  </si>
  <si>
    <t>19.05.2022 05:55:49</t>
  </si>
  <si>
    <t>19.05.2022 05:55:50</t>
  </si>
  <si>
    <t>19.05.2022 05:55:52</t>
  </si>
  <si>
    <t>19.05.2022 05:55:53</t>
  </si>
  <si>
    <t>19.05.2022 05:55:55</t>
  </si>
  <si>
    <t>19.05.2022 05:56:56</t>
  </si>
  <si>
    <t>19.05.2022 05:56:58</t>
  </si>
  <si>
    <t>19.05.2022 05:56:59</t>
  </si>
  <si>
    <t>19.05.2022 05:57:01</t>
  </si>
  <si>
    <t>19.05.2022 05:57:04</t>
  </si>
  <si>
    <t>19.05.2022 05:57:05</t>
  </si>
  <si>
    <t>19.05.2022 05:59:41</t>
  </si>
  <si>
    <t>19.05.2022 05:59:43</t>
  </si>
  <si>
    <t>19.05.2022 05:59:44</t>
  </si>
  <si>
    <t>19.05.2022 05:59:46</t>
  </si>
  <si>
    <t>19.05.2022 05:59:47</t>
  </si>
  <si>
    <t>19.05.2022 05:59:49</t>
  </si>
  <si>
    <t>19.05.2022 05:59:50</t>
  </si>
  <si>
    <t>19.05.2022 06:00:25</t>
  </si>
  <si>
    <t>19.05.2022 06:00:26</t>
  </si>
  <si>
    <t>19.05.2022 06:00:28</t>
  </si>
  <si>
    <t>19.05.2022 06:00:40</t>
  </si>
  <si>
    <t>19.05.2022 06:00:41</t>
  </si>
  <si>
    <t>19.05.2022 06:00:43</t>
  </si>
  <si>
    <t>19.05.2022 06:00:44</t>
  </si>
  <si>
    <t>19.05.2022 06:01:20</t>
  </si>
  <si>
    <t>19.05.2022 06:01:22</t>
  </si>
  <si>
    <t>19.05.2022 06:01:23</t>
  </si>
  <si>
    <t>19.05.2022 06:01:25</t>
  </si>
  <si>
    <t>19.05.2022 06:01:26</t>
  </si>
  <si>
    <t>19.05.2022 06:01:29</t>
  </si>
  <si>
    <t>19.05.2022 06:03:11</t>
  </si>
  <si>
    <t>19.05.2022 06:03:13</t>
  </si>
  <si>
    <t>19.05.2022 06:03:14</t>
  </si>
  <si>
    <t>19.05.2022 06:03:16</t>
  </si>
  <si>
    <t>19.05.2022 06:03:17</t>
  </si>
  <si>
    <t>19.05.2022 06:03:19</t>
  </si>
  <si>
    <t>19.05.2022 06:04:59</t>
  </si>
  <si>
    <t>19.05.2022 06:05:01</t>
  </si>
  <si>
    <t>19.05.2022 06:05:02</t>
  </si>
  <si>
    <t>19.05.2022 06:05:05</t>
  </si>
  <si>
    <t>19.05.2022 06:05:32</t>
  </si>
  <si>
    <t>19.05.2022 06:05:34</t>
  </si>
  <si>
    <t>19.05.2022 06:05:35</t>
  </si>
  <si>
    <t>19.05.2022 06:05:37</t>
  </si>
  <si>
    <t>19.05.2022 06:05:38</t>
  </si>
  <si>
    <t>19.05.2022 06:05:40</t>
  </si>
  <si>
    <t>19.05.2022 06:05:41</t>
  </si>
  <si>
    <t>19.05.2022 06:05:43</t>
  </si>
  <si>
    <t>19.05.2022 06:05:44</t>
  </si>
  <si>
    <t>19.05.2022 06:05:46</t>
  </si>
  <si>
    <t>19.05.2022 06:07:13</t>
  </si>
  <si>
    <t>19.05.2022 06:07:50</t>
  </si>
  <si>
    <t>19.05.2022 06:09:47</t>
  </si>
  <si>
    <t>19.05.2022 06:09:50</t>
  </si>
  <si>
    <t>19.05.2022 06:09:52</t>
  </si>
  <si>
    <t>19.05.2022 06:09:53</t>
  </si>
  <si>
    <t>19.05.2022 06:09:55</t>
  </si>
  <si>
    <t>19.05.2022 06:09:56</t>
  </si>
  <si>
    <t>19.05.2022 06:10:10</t>
  </si>
  <si>
    <t>19.05.2022 06:10:11</t>
  </si>
  <si>
    <t>19.05.2022 06:10:13</t>
  </si>
  <si>
    <t>19.05.2022 06:10:14</t>
  </si>
  <si>
    <t>19.05.2022 06:10:35</t>
  </si>
  <si>
    <t>19.05.2022 06:10:37</t>
  </si>
  <si>
    <t>19.05.2022 06:10:38</t>
  </si>
  <si>
    <t>19.05.2022 06:10:40</t>
  </si>
  <si>
    <t>19.05.2022 06:10:41</t>
  </si>
  <si>
    <t>19.05.2022 06:10:43</t>
  </si>
  <si>
    <t>19.05.2022 06:13:43</t>
  </si>
  <si>
    <t>19.05.2022 06:13:44</t>
  </si>
  <si>
    <t>19.05.2022 06:13:46</t>
  </si>
  <si>
    <t>19.05.2022 06:13:47</t>
  </si>
  <si>
    <t>19.05.2022 06:14:23</t>
  </si>
  <si>
    <t>19.05.2022 06:14:25</t>
  </si>
  <si>
    <t>19.05.2022 06:14:26</t>
  </si>
  <si>
    <t>19.05.2022 06:14:28</t>
  </si>
  <si>
    <t>19.05.2022 06:14:31</t>
  </si>
  <si>
    <t>19.05.2022 06:14:50</t>
  </si>
  <si>
    <t>19.05.2022 06:14:52</t>
  </si>
  <si>
    <t>19.05.2022 06:14:53</t>
  </si>
  <si>
    <t>19.05.2022 06:14:56</t>
  </si>
  <si>
    <t>19.05.2022 06:16:26</t>
  </si>
  <si>
    <t>19.05.2022 06:16:28</t>
  </si>
  <si>
    <t>19.05.2022 06:16:29</t>
  </si>
  <si>
    <t>19.05.2022 06:16:31</t>
  </si>
  <si>
    <t>19.05.2022 06:16:34</t>
  </si>
  <si>
    <t>19.05.2022 06:17:08</t>
  </si>
  <si>
    <t>19.05.2022 06:17:11</t>
  </si>
  <si>
    <t>19.05.2022 06:17:13</t>
  </si>
  <si>
    <t>19.05.2022 06:17:14</t>
  </si>
  <si>
    <t>19.05.2022 06:17:20</t>
  </si>
  <si>
    <t>19.05.2022 06:17:22</t>
  </si>
  <si>
    <t>19.05.2022 06:17:41</t>
  </si>
  <si>
    <t>19.05.2022 06:17:43</t>
  </si>
  <si>
    <t>19.05.2022 06:17:44</t>
  </si>
  <si>
    <t>19.05.2022 06:17:46</t>
  </si>
  <si>
    <t>19.05.2022 06:17:47</t>
  </si>
  <si>
    <t>19.05.2022 06:17:49</t>
  </si>
  <si>
    <t>19.05.2022 06:17:50</t>
  </si>
  <si>
    <t>19.05.2022 06:17:52</t>
  </si>
  <si>
    <t>19.05.2022 06:17:53</t>
  </si>
  <si>
    <t>19.05.2022 06:18:08</t>
  </si>
  <si>
    <t>19.05.2022 06:20:26</t>
  </si>
  <si>
    <t>19.05.2022 06:20:28</t>
  </si>
  <si>
    <t>19.05.2022 06:20:29</t>
  </si>
  <si>
    <t>19.05.2022 06:20:31</t>
  </si>
  <si>
    <t>19.05.2022 06:20:40</t>
  </si>
  <si>
    <t>19.05.2022 06:20:41</t>
  </si>
  <si>
    <t>19.05.2022 06:20:43</t>
  </si>
  <si>
    <t>19.05.2022 06:20:44</t>
  </si>
  <si>
    <t>19.05.2022 06:20:46</t>
  </si>
  <si>
    <t>19.05.2022 06:20:47</t>
  </si>
  <si>
    <t>19.05.2022 06:20:49</t>
  </si>
  <si>
    <t>19.05.2022 06:20:50</t>
  </si>
  <si>
    <t>19.05.2022 06:20:53</t>
  </si>
  <si>
    <t>19.05.2022 06:23:11</t>
  </si>
  <si>
    <t>19.05.2022 06:23:13</t>
  </si>
  <si>
    <t>19.05.2022 06:23:14</t>
  </si>
  <si>
    <t>19.05.2022 06:23:16</t>
  </si>
  <si>
    <t>19.05.2022 06:25:50</t>
  </si>
  <si>
    <t>19.05.2022 06:25:52</t>
  </si>
  <si>
    <t>19.05.2022 06:25:53</t>
  </si>
  <si>
    <t>19.05.2022 06:25:55</t>
  </si>
  <si>
    <t>19.05.2022 06:25:58</t>
  </si>
  <si>
    <t>19.05.2022 06:26:47</t>
  </si>
  <si>
    <t>19.05.2022 06:26:49</t>
  </si>
  <si>
    <t>19.05.2022 06:26:50</t>
  </si>
  <si>
    <t>19.05.2022 06:26:52</t>
  </si>
  <si>
    <t>19.05.2022 06:26:53</t>
  </si>
  <si>
    <t>19.05.2022 06:26:55</t>
  </si>
  <si>
    <t>19.05.2022 06:26:56</t>
  </si>
  <si>
    <t>19.05.2022 06:26:58</t>
  </si>
  <si>
    <t>19.05.2022 06:26:59</t>
  </si>
  <si>
    <t>19.05.2022 06:27:01</t>
  </si>
  <si>
    <t>19.05.2022 06:27:02</t>
  </si>
  <si>
    <t>19.05.2022 06:28:02</t>
  </si>
  <si>
    <t>19.05.2022 06:28:03</t>
  </si>
  <si>
    <t>19.05.2022 06:28:05</t>
  </si>
  <si>
    <t>19.05.2022 06:28:06</t>
  </si>
  <si>
    <t>19.05.2022 06:28:08</t>
  </si>
  <si>
    <t>19.05.2022 06:28:09</t>
  </si>
  <si>
    <t>19.05.2022 06:28:14</t>
  </si>
  <si>
    <t>19.05.2022 06:28:24</t>
  </si>
  <si>
    <t>19.05.2022 06:28:36</t>
  </si>
  <si>
    <t>19.05.2022 06:28:38</t>
  </si>
  <si>
    <t>19.05.2022 06:28:42</t>
  </si>
  <si>
    <t>19.05.2022 06:28:44</t>
  </si>
  <si>
    <t>19.05.2022 06:28:45</t>
  </si>
  <si>
    <t>19.05.2022 06:28:47</t>
  </si>
  <si>
    <t>19.05.2022 06:28:48</t>
  </si>
  <si>
    <t>19.05.2022 06:29:12</t>
  </si>
  <si>
    <t>19.05.2022 06:29:14</t>
  </si>
  <si>
    <t>19.05.2022 06:29:15</t>
  </si>
  <si>
    <t>19.05.2022 06:29:29</t>
  </si>
  <si>
    <t>19.05.2022 06:29:30</t>
  </si>
  <si>
    <t>19.05.2022 06:29:32</t>
  </si>
  <si>
    <t>19.05.2022 06:29:33</t>
  </si>
  <si>
    <t>19.05.2022 06:30:18</t>
  </si>
  <si>
    <t>19.05.2022 06:30:20</t>
  </si>
  <si>
    <t>19.05.2022 06:30:21</t>
  </si>
  <si>
    <t>19.05.2022 06:30:23</t>
  </si>
  <si>
    <t>19.05.2022 06:30:26</t>
  </si>
  <si>
    <t>19.05.2022 06:32:03</t>
  </si>
  <si>
    <t>19.05.2022 06:32:05</t>
  </si>
  <si>
    <t>19.05.2022 06:32:06</t>
  </si>
  <si>
    <t>19.05.2022 06:32:12</t>
  </si>
  <si>
    <t>19.05.2022 06:32:14</t>
  </si>
  <si>
    <t>19.05.2022 06:32:15</t>
  </si>
  <si>
    <t>19.05.2022 06:32:17</t>
  </si>
  <si>
    <t>19.05.2022 06:32:20</t>
  </si>
  <si>
    <t>19.05.2022 06:34:26</t>
  </si>
  <si>
    <t>19.05.2022 06:34:27</t>
  </si>
  <si>
    <t>19.05.2022 06:34:29</t>
  </si>
  <si>
    <t>19.05.2022 06:34:30</t>
  </si>
  <si>
    <t>19.05.2022 06:34:32</t>
  </si>
  <si>
    <t>19.05.2022 06:34:35</t>
  </si>
  <si>
    <t>19.05.2022 06:34:57</t>
  </si>
  <si>
    <t>19.05.2022 06:34:59</t>
  </si>
  <si>
    <t>19.05.2022 06:35:00</t>
  </si>
  <si>
    <t>19.05.2022 06:35:02</t>
  </si>
  <si>
    <t>19.05.2022 06:35:15</t>
  </si>
  <si>
    <t>19.05.2022 06:35:17</t>
  </si>
  <si>
    <t>19.05.2022 06:35:18</t>
  </si>
  <si>
    <t>19.05.2022 06:35:20</t>
  </si>
  <si>
    <t>19.05.2022 06:35:21</t>
  </si>
  <si>
    <t>19.05.2022 06:35:27</t>
  </si>
  <si>
    <t>19.05.2022 06:35:29</t>
  </si>
  <si>
    <t>19.05.2022 06:35:30</t>
  </si>
  <si>
    <t>19.05.2022 06:35:32</t>
  </si>
  <si>
    <t>19.05.2022 06:35:33</t>
  </si>
  <si>
    <t>19.05.2022 06:35:35</t>
  </si>
  <si>
    <t>19.05.2022 06:35:36</t>
  </si>
  <si>
    <t>19.05.2022 06:35:38</t>
  </si>
  <si>
    <t>19.05.2022 06:35:39</t>
  </si>
  <si>
    <t>19.05.2022 06:35:42</t>
  </si>
  <si>
    <t>19.05.2022 06:35:47</t>
  </si>
  <si>
    <t>19.05.2022 06:35:48</t>
  </si>
  <si>
    <t>19.05.2022 06:35:50</t>
  </si>
  <si>
    <t>19.05.2022 06:35:51</t>
  </si>
  <si>
    <t>19.05.2022 06:35:53</t>
  </si>
  <si>
    <t>19.05.2022 06:36:05</t>
  </si>
  <si>
    <t>19.05.2022 06:36:06</t>
  </si>
  <si>
    <t>19.05.2022 06:36:08</t>
  </si>
  <si>
    <t>19.05.2022 06:36:09</t>
  </si>
  <si>
    <t>19.05.2022 06:36:11</t>
  </si>
  <si>
    <t>19.05.2022 06:36:12</t>
  </si>
  <si>
    <t>19.05.2022 06:36:15</t>
  </si>
  <si>
    <t>19.05.2022 06:38:03</t>
  </si>
  <si>
    <t>19.05.2022 06:38:04</t>
  </si>
  <si>
    <t>19.05.2022 06:38:06</t>
  </si>
  <si>
    <t>19.05.2022 06:38:07</t>
  </si>
  <si>
    <t>19.05.2022 06:38:09</t>
  </si>
  <si>
    <t>19.05.2022 06:38:10</t>
  </si>
  <si>
    <t>19.05.2022 06:38:31</t>
  </si>
  <si>
    <t>19.05.2022 06:38:48</t>
  </si>
  <si>
    <t>19.05.2022 06:38:49</t>
  </si>
  <si>
    <t>19.05.2022 06:38:51</t>
  </si>
  <si>
    <t>19.05.2022 06:38:52</t>
  </si>
  <si>
    <t>19.05.2022 06:38:55</t>
  </si>
  <si>
    <t>19.05.2022 06:39:09</t>
  </si>
  <si>
    <t>19.05.2022 06:39:10</t>
  </si>
  <si>
    <t>19.05.2022 06:39:12</t>
  </si>
  <si>
    <t>19.05.2022 06:39:13</t>
  </si>
  <si>
    <t>19.05.2022 06:39:24</t>
  </si>
  <si>
    <t>19.05.2022 06:39:25</t>
  </si>
  <si>
    <t>19.05.2022 06:39:27</t>
  </si>
  <si>
    <t>19.05.2022 06:39:28</t>
  </si>
  <si>
    <t>19.05.2022 06:39:30</t>
  </si>
  <si>
    <t>19.05.2022 06:39:31</t>
  </si>
  <si>
    <t>19.05.2022 06:39:33</t>
  </si>
  <si>
    <t>19.05.2022 06:39:46</t>
  </si>
  <si>
    <t>19.05.2022 06:39:55</t>
  </si>
  <si>
    <t>19.05.2022 06:39:57</t>
  </si>
  <si>
    <t>19.05.2022 06:39:58</t>
  </si>
  <si>
    <t>19.05.2022 06:40:01</t>
  </si>
  <si>
    <t>19.05.2022 06:40:34</t>
  </si>
  <si>
    <t>19.05.2022 06:40:42</t>
  </si>
  <si>
    <t>19.05.2022 06:40:43</t>
  </si>
  <si>
    <t>19.05.2022 06:40:45</t>
  </si>
  <si>
    <t>19.05.2022 06:40:54</t>
  </si>
  <si>
    <t>19.05.2022 06:40:57</t>
  </si>
  <si>
    <t>19.05.2022 06:40:58</t>
  </si>
  <si>
    <t>19.05.2022 06:41:00</t>
  </si>
  <si>
    <t>19.05.2022 06:41:01</t>
  </si>
  <si>
    <t>19.05.2022 06:41:03</t>
  </si>
  <si>
    <t>19.05.2022 06:41:04</t>
  </si>
  <si>
    <t>19.05.2022 06:41:06</t>
  </si>
  <si>
    <t>19.05.2022 06:41:16</t>
  </si>
  <si>
    <t>19.05.2022 06:41:18</t>
  </si>
  <si>
    <t>19.05.2022 06:41:19</t>
  </si>
  <si>
    <t>19.05.2022 06:41:21</t>
  </si>
  <si>
    <t>19.05.2022 06:41:22</t>
  </si>
  <si>
    <t>19.05.2022 06:41:40</t>
  </si>
  <si>
    <t>19.05.2022 06:41:42</t>
  </si>
  <si>
    <t>19.05.2022 06:41:43</t>
  </si>
  <si>
    <t>19.05.2022 06:41:45</t>
  </si>
  <si>
    <t>19.05.2022 06:41:46</t>
  </si>
  <si>
    <t>19.05.2022 06:41:49</t>
  </si>
  <si>
    <t>19.05.2022 06:41:55</t>
  </si>
  <si>
    <t>19.05.2022 06:41:57</t>
  </si>
  <si>
    <t>19.05.2022 06:41:58</t>
  </si>
  <si>
    <t>19.05.2022 06:42:00</t>
  </si>
  <si>
    <t>19.05.2022 06:42:01</t>
  </si>
  <si>
    <t>19.05.2022 06:42:03</t>
  </si>
  <si>
    <t>19.05.2022 06:42:54</t>
  </si>
  <si>
    <t>19.05.2022 06:43:06</t>
  </si>
  <si>
    <t>19.05.2022 06:43:07</t>
  </si>
  <si>
    <t>19.05.2022 06:43:09</t>
  </si>
  <si>
    <t>19.05.2022 06:43:10</t>
  </si>
  <si>
    <t>19.05.2022 06:43:12</t>
  </si>
  <si>
    <t>19.05.2022 06:43:13</t>
  </si>
  <si>
    <t>19.05.2022 06:43:15</t>
  </si>
  <si>
    <t>19.05.2022 06:43:31</t>
  </si>
  <si>
    <t>19.05.2022 06:43:34</t>
  </si>
  <si>
    <t>19.05.2022 06:43:36</t>
  </si>
  <si>
    <t>19.05.2022 06:43:37</t>
  </si>
  <si>
    <t>19.05.2022 06:43:39</t>
  </si>
  <si>
    <t>19.05.2022 06:43:40</t>
  </si>
  <si>
    <t>19.05.2022 06:43:42</t>
  </si>
  <si>
    <t>19.05.2022 06:44:00</t>
  </si>
  <si>
    <t>19.05.2022 06:44:03</t>
  </si>
  <si>
    <t>19.05.2022 06:44:04</t>
  </si>
  <si>
    <t>19.05.2022 06:44:06</t>
  </si>
  <si>
    <t>19.05.2022 06:44:07</t>
  </si>
  <si>
    <t>19.05.2022 06:44:30</t>
  </si>
  <si>
    <t>19.05.2022 06:44:31</t>
  </si>
  <si>
    <t>19.05.2022 06:44:33</t>
  </si>
  <si>
    <t>19.05.2022 06:44:34</t>
  </si>
  <si>
    <t>19.05.2022 06:44:36</t>
  </si>
  <si>
    <t>19.05.2022 06:44:37</t>
  </si>
  <si>
    <t>19.05.2022 06:44:39</t>
  </si>
  <si>
    <t>19.05.2022 06:44:40</t>
  </si>
  <si>
    <t>19.05.2022 06:44:42</t>
  </si>
  <si>
    <t>19.05.2022 06:44:43</t>
  </si>
  <si>
    <t>19.05.2022 06:44:45</t>
  </si>
  <si>
    <t>19.05.2022 06:44:46</t>
  </si>
  <si>
    <t>19.05.2022 06:44:48</t>
  </si>
  <si>
    <t>19.05.2022 06:44:49</t>
  </si>
  <si>
    <t>19.05.2022 06:44:51</t>
  </si>
  <si>
    <t>19.05.2022 06:44:52</t>
  </si>
  <si>
    <t>19.05.2022 06:44:54</t>
  </si>
  <si>
    <t>19.05.2022 06:44:55</t>
  </si>
  <si>
    <t>19.05.2022 06:44:58</t>
  </si>
  <si>
    <t>19.05.2022 06:45:01</t>
  </si>
  <si>
    <t>19.05.2022 06:45:22</t>
  </si>
  <si>
    <t>19.05.2022 06:45:23</t>
  </si>
  <si>
    <t>19.05.2022 06:45:25</t>
  </si>
  <si>
    <t>19.05.2022 06:45:26</t>
  </si>
  <si>
    <t>19.05.2022 06:45:28</t>
  </si>
  <si>
    <t>19.05.2022 06:45:29</t>
  </si>
  <si>
    <t>19.05.2022 06:45:35</t>
  </si>
  <si>
    <t>19.05.2022 06:45:37</t>
  </si>
  <si>
    <t>19.05.2022 06:45:38</t>
  </si>
  <si>
    <t>19.05.2022 06:45:40</t>
  </si>
  <si>
    <t>19.05.2022 06:45:52</t>
  </si>
  <si>
    <t>19.05.2022 06:45:53</t>
  </si>
  <si>
    <t>19.05.2022 06:45:55</t>
  </si>
  <si>
    <t>19.05.2022 06:45:59</t>
  </si>
  <si>
    <t>19.05.2022 06:46:07</t>
  </si>
  <si>
    <t>19.05.2022 06:46:08</t>
  </si>
  <si>
    <t>19.05.2022 06:46:10</t>
  </si>
  <si>
    <t>19.05.2022 06:46:11</t>
  </si>
  <si>
    <t>19.05.2022 06:46:13</t>
  </si>
  <si>
    <t>19.05.2022 06:46:14</t>
  </si>
  <si>
    <t>19.05.2022 06:46:16</t>
  </si>
  <si>
    <t>19.05.2022 06:46:17</t>
  </si>
  <si>
    <t>19.05.2022 06:46:19</t>
  </si>
  <si>
    <t>19.05.2022 06:46:25</t>
  </si>
  <si>
    <t>19.05.2022 06:46:26</t>
  </si>
  <si>
    <t>19.05.2022 06:46:28</t>
  </si>
  <si>
    <t>19.05.2022 06:46:29</t>
  </si>
  <si>
    <t>19.05.2022 06:46:35</t>
  </si>
  <si>
    <t>19.05.2022 06:46:41</t>
  </si>
  <si>
    <t>19.05.2022 06:47:19</t>
  </si>
  <si>
    <t>19.05.2022 06:47:20</t>
  </si>
  <si>
    <t>19.05.2022 06:47:22</t>
  </si>
  <si>
    <t>19.05.2022 06:47:23</t>
  </si>
  <si>
    <t>19.05.2022 06:47:25</t>
  </si>
  <si>
    <t>19.05.2022 06:47:26</t>
  </si>
  <si>
    <t>19.05.2022 06:47:40</t>
  </si>
  <si>
    <t>19.05.2022 06:47:41</t>
  </si>
  <si>
    <t>19.05.2022 06:47:43</t>
  </si>
  <si>
    <t>19.05.2022 06:47:44</t>
  </si>
  <si>
    <t>19.05.2022 06:47:46</t>
  </si>
  <si>
    <t>19.05.2022 06:47:55</t>
  </si>
  <si>
    <t>19.05.2022 06:47:56</t>
  </si>
  <si>
    <t>19.05.2022 06:47:58</t>
  </si>
  <si>
    <t>19.05.2022 06:47:59</t>
  </si>
  <si>
    <t>19.05.2022 06:48:14</t>
  </si>
  <si>
    <t>19.05.2022 06:48:16</t>
  </si>
  <si>
    <t>19.05.2022 06:48:20</t>
  </si>
  <si>
    <t>19.05.2022 06:48:22</t>
  </si>
  <si>
    <t>19.05.2022 06:48:23</t>
  </si>
  <si>
    <t>19.05.2022 06:48:25</t>
  </si>
  <si>
    <t>19.05.2022 06:48:26</t>
  </si>
  <si>
    <t>19.05.2022 06:48:28</t>
  </si>
  <si>
    <t>19.05.2022 06:48:29</t>
  </si>
  <si>
    <t>19.05.2022 06:48:31</t>
  </si>
  <si>
    <t>19.05.2022 06:48:32</t>
  </si>
  <si>
    <t>19.05.2022 06:48:44</t>
  </si>
  <si>
    <t>19.05.2022 06:49:04</t>
  </si>
  <si>
    <t>19.05.2022 06:49:05</t>
  </si>
  <si>
    <t>19.05.2022 06:49:07</t>
  </si>
  <si>
    <t>19.05.2022 06:49:08</t>
  </si>
  <si>
    <t>19.05.2022 06:49:10</t>
  </si>
  <si>
    <t>19.05.2022 06:49:11</t>
  </si>
  <si>
    <t>19.05.2022 06:50:20</t>
  </si>
  <si>
    <t>19.05.2022 06:51:20</t>
  </si>
  <si>
    <t>19.05.2022 06:51:31</t>
  </si>
  <si>
    <t>19.05.2022 06:51:32</t>
  </si>
  <si>
    <t>19.05.2022 06:51:34</t>
  </si>
  <si>
    <t>19.05.2022 06:51:35</t>
  </si>
  <si>
    <t>19.05.2022 06:52:31</t>
  </si>
  <si>
    <t>19.05.2022 06:52:37</t>
  </si>
  <si>
    <t>19.05.2022 06:52:38</t>
  </si>
  <si>
    <t>19.05.2022 06:52:39</t>
  </si>
  <si>
    <t>19.05.2022 06:52:41</t>
  </si>
  <si>
    <t>19.05.2022 06:52:42</t>
  </si>
  <si>
    <t>19.05.2022 06:52:44</t>
  </si>
  <si>
    <t>19.05.2022 06:52:45</t>
  </si>
  <si>
    <t>19.05.2022 06:52:47</t>
  </si>
  <si>
    <t>19.05.2022 06:52:48</t>
  </si>
  <si>
    <t>19.05.2022 06:52:57</t>
  </si>
  <si>
    <t>19.05.2022 06:52:59</t>
  </si>
  <si>
    <t>19.05.2022 06:53:00</t>
  </si>
  <si>
    <t>19.05.2022 06:53:02</t>
  </si>
  <si>
    <t>19.05.2022 06:53:03</t>
  </si>
  <si>
    <t>19.05.2022 06:53:05</t>
  </si>
  <si>
    <t>19.05.2022 06:53:08</t>
  </si>
  <si>
    <t>19.05.2022 06:53:11</t>
  </si>
  <si>
    <t>19.05.2022 06:53:12</t>
  </si>
  <si>
    <t>19.05.2022 06:53:14</t>
  </si>
  <si>
    <t>19.05.2022 06:53:15</t>
  </si>
  <si>
    <t>19.05.2022 06:53:17</t>
  </si>
  <si>
    <t>19.05.2022 06:53:18</t>
  </si>
  <si>
    <t>19.05.2022 06:53:20</t>
  </si>
  <si>
    <t>19.05.2022 06:53:24</t>
  </si>
  <si>
    <t>19.05.2022 06:53:26</t>
  </si>
  <si>
    <t>19.05.2022 06:53:27</t>
  </si>
  <si>
    <t>19.05.2022 06:53:53</t>
  </si>
  <si>
    <t>19.05.2022 06:53:54</t>
  </si>
  <si>
    <t>19.05.2022 06:53:56</t>
  </si>
  <si>
    <t>19.05.2022 06:53:57</t>
  </si>
  <si>
    <t>19.05.2022 06:53:59</t>
  </si>
  <si>
    <t>19.05.2022 06:54:00</t>
  </si>
  <si>
    <t>19.05.2022 06:54:11</t>
  </si>
  <si>
    <t>19.05.2022 06:54:12</t>
  </si>
  <si>
    <t>19.05.2022 06:54:14</t>
  </si>
  <si>
    <t>19.05.2022 06:54:15</t>
  </si>
  <si>
    <t>19.05.2022 06:54:17</t>
  </si>
  <si>
    <t>19.05.2022 06:54:18</t>
  </si>
  <si>
    <t>19.05.2022 06:54:21</t>
  </si>
  <si>
    <t>19.05.2022 06:55:03</t>
  </si>
  <si>
    <t>19.05.2022 06:55:05</t>
  </si>
  <si>
    <t>19.05.2022 06:55:06</t>
  </si>
  <si>
    <t>19.05.2022 06:55:08</t>
  </si>
  <si>
    <t>19.05.2022 06:55:09</t>
  </si>
  <si>
    <t>19.05.2022 06:55:12</t>
  </si>
  <si>
    <t>19.05.2022 06:55:20</t>
  </si>
  <si>
    <t>19.05.2022 06:55:21</t>
  </si>
  <si>
    <t>19.05.2022 06:55:23</t>
  </si>
  <si>
    <t>19.05.2022 06:55:24</t>
  </si>
  <si>
    <t>19.05.2022 06:55:26</t>
  </si>
  <si>
    <t>19.05.2022 06:55:29</t>
  </si>
  <si>
    <t>19.05.2022 06:55:30</t>
  </si>
  <si>
    <t>19.05.2022 06:55:32</t>
  </si>
  <si>
    <t>19.05.2022 06:55:33</t>
  </si>
  <si>
    <t>19.05.2022 06:55:36</t>
  </si>
  <si>
    <t>19.05.2022 06:55:38</t>
  </si>
  <si>
    <t>19.05.2022 06:55:39</t>
  </si>
  <si>
    <t>19.05.2022 06:55:41</t>
  </si>
  <si>
    <t>19.05.2022 06:55:42</t>
  </si>
  <si>
    <t>19.05.2022 06:55:44</t>
  </si>
  <si>
    <t>19.05.2022 06:55:53</t>
  </si>
  <si>
    <t>19.05.2022 06:55:54</t>
  </si>
  <si>
    <t>19.05.2022 06:55:56</t>
  </si>
  <si>
    <t>19.05.2022 06:55:57</t>
  </si>
  <si>
    <t>19.05.2022 06:55:59</t>
  </si>
  <si>
    <t>19.05.2022 06:56:00</t>
  </si>
  <si>
    <t>19.05.2022 06:56:02</t>
  </si>
  <si>
    <t>19.05.2022 06:56:03</t>
  </si>
  <si>
    <t>19.05.2022 06:56:05</t>
  </si>
  <si>
    <t>19.05.2022 06:56:06</t>
  </si>
  <si>
    <t>19.05.2022 06:56:29</t>
  </si>
  <si>
    <t>19.05.2022 06:56:32</t>
  </si>
  <si>
    <t>19.05.2022 06:56:33</t>
  </si>
  <si>
    <t>19.05.2022 06:56:35</t>
  </si>
  <si>
    <t>19.05.2022 06:56:36</t>
  </si>
  <si>
    <t>19.05.2022 06:56:38</t>
  </si>
  <si>
    <t>19.05.2022 06:57:00</t>
  </si>
  <si>
    <t>19.05.2022 06:57:02</t>
  </si>
  <si>
    <t>19.05.2022 06:57:03</t>
  </si>
  <si>
    <t>19.05.2022 06:57:05</t>
  </si>
  <si>
    <t>19.05.2022 06:57:06</t>
  </si>
  <si>
    <t>19.05.2022 06:57:08</t>
  </si>
  <si>
    <t>19.05.2022 06:57:39</t>
  </si>
  <si>
    <t>19.05.2022 06:57:41</t>
  </si>
  <si>
    <t>19.05.2022 06:57:42</t>
  </si>
  <si>
    <t>19.05.2022 06:57:44</t>
  </si>
  <si>
    <t>19.05.2022 06:58:14</t>
  </si>
  <si>
    <t>19.05.2022 06:58:15</t>
  </si>
  <si>
    <t>19.05.2022 06:58:17</t>
  </si>
  <si>
    <t>19.05.2022 06:58:18</t>
  </si>
  <si>
    <t>19.05.2022 06:58:20</t>
  </si>
  <si>
    <t>19.05.2022 06:58:36</t>
  </si>
  <si>
    <t>19.05.2022 06:58:38</t>
  </si>
  <si>
    <t>19.05.2022 06:58:39</t>
  </si>
  <si>
    <t>19.05.2022 06:58:41</t>
  </si>
  <si>
    <t>19.05.2022 06:58:44</t>
  </si>
  <si>
    <t>19.05.2022 06:58:54</t>
  </si>
  <si>
    <t>19.05.2022 06:58:56</t>
  </si>
  <si>
    <t>19.05.2022 06:58:57</t>
  </si>
  <si>
    <t>19.05.2022 06:58:59</t>
  </si>
  <si>
    <t>19.05.2022 06:59:02</t>
  </si>
  <si>
    <t>19.05.2022 06:59:14</t>
  </si>
  <si>
    <t>19.05.2022 06:59:15</t>
  </si>
  <si>
    <t>19.05.2022 06:59:17</t>
  </si>
  <si>
    <t>19.05.2022 06:59:18</t>
  </si>
  <si>
    <t>19.05.2022 06:59:21</t>
  </si>
  <si>
    <t>19.05.2022 06:59:44</t>
  </si>
  <si>
    <t>19.05.2022 06:59:47</t>
  </si>
  <si>
    <t>19.05.2022 06:59:48</t>
  </si>
  <si>
    <t>19.05.2022 06:59:50</t>
  </si>
  <si>
    <t>19.05.2022 06:59:51</t>
  </si>
  <si>
    <t>19.05.2022 06:59:53</t>
  </si>
  <si>
    <t>19.05.2022 06:59:54</t>
  </si>
  <si>
    <t>19.05.2022 06:59:56</t>
  </si>
  <si>
    <t>19.05.2022 06:59:57</t>
  </si>
  <si>
    <t>19.05.2022 07:00:00</t>
  </si>
  <si>
    <t>19.05.2022 07:00:17</t>
  </si>
  <si>
    <t>19.05.2022 07:00:18</t>
  </si>
  <si>
    <t>19.05.2022 07:00:20</t>
  </si>
  <si>
    <t>19.05.2022 07:00:21</t>
  </si>
  <si>
    <t>19.05.2022 07:00:23</t>
  </si>
  <si>
    <t>19.05.2022 07:00:50</t>
  </si>
  <si>
    <t>19.05.2022 07:00:51</t>
  </si>
  <si>
    <t>19.05.2022 07:00:53</t>
  </si>
  <si>
    <t>19.05.2022 07:00:54</t>
  </si>
  <si>
    <t>19.05.2022 07:00:56</t>
  </si>
  <si>
    <t>19.05.2022 07:01:00</t>
  </si>
  <si>
    <t>19.05.2022 07:01:35</t>
  </si>
  <si>
    <t>19.05.2022 07:01:36</t>
  </si>
  <si>
    <t>19.05.2022 07:01:38</t>
  </si>
  <si>
    <t>19.05.2022 07:01:39</t>
  </si>
  <si>
    <t>19.05.2022 07:01:42</t>
  </si>
  <si>
    <t>19.05.2022 07:02:35</t>
  </si>
  <si>
    <t>19.05.2022 07:02:36</t>
  </si>
  <si>
    <t>19.05.2022 07:02:38</t>
  </si>
  <si>
    <t>19.05.2022 07:02:39</t>
  </si>
  <si>
    <t>19.05.2022 07:02:41</t>
  </si>
  <si>
    <t>19.05.2022 07:02:44</t>
  </si>
  <si>
    <t>19.05.2022 07:03:12</t>
  </si>
  <si>
    <t>19.05.2022 07:03:14</t>
  </si>
  <si>
    <t>19.05.2022 07:03:17</t>
  </si>
  <si>
    <t>19.05.2022 07:03:18</t>
  </si>
  <si>
    <t>19.05.2022 07:03:20</t>
  </si>
  <si>
    <t>19.05.2022 07:03:21</t>
  </si>
  <si>
    <t>19.05.2022 07:03:23</t>
  </si>
  <si>
    <t>19.05.2022 07:03:24</t>
  </si>
  <si>
    <t>19.05.2022 07:03:32</t>
  </si>
  <si>
    <t>19.05.2022 07:03:36</t>
  </si>
  <si>
    <t>19.05.2022 07:03:38</t>
  </si>
  <si>
    <t>19.05.2022 07:03:54</t>
  </si>
  <si>
    <t>19.05.2022 07:03:56</t>
  </si>
  <si>
    <t>19.05.2022 07:03:57</t>
  </si>
  <si>
    <t>19.05.2022 07:03:59</t>
  </si>
  <si>
    <t>19.05.2022 07:04:03</t>
  </si>
  <si>
    <t>19.05.2022 07:04:06</t>
  </si>
  <si>
    <t>19.05.2022 07:04:08</t>
  </si>
  <si>
    <t>19.05.2022 07:04:09</t>
  </si>
  <si>
    <t>19.05.2022 07:04:11</t>
  </si>
  <si>
    <t>19.05.2022 07:04:12</t>
  </si>
  <si>
    <t>19.05.2022 07:04:14</t>
  </si>
  <si>
    <t>19.05.2022 07:04:15</t>
  </si>
  <si>
    <t>19.05.2022 07:04:18</t>
  </si>
  <si>
    <t>19.05.2022 07:05:21</t>
  </si>
  <si>
    <t>19.05.2022 07:05:23</t>
  </si>
  <si>
    <t>19.05.2022 07:05:24</t>
  </si>
  <si>
    <t>19.05.2022 07:05:26</t>
  </si>
  <si>
    <t>19.05.2022 07:05:27</t>
  </si>
  <si>
    <t>19.05.2022 07:05:29</t>
  </si>
  <si>
    <t>19.05.2022 07:05:51</t>
  </si>
  <si>
    <t>19.05.2022 07:05:53</t>
  </si>
  <si>
    <t>19.05.2022 07:05:54</t>
  </si>
  <si>
    <t>19.05.2022 07:05:56</t>
  </si>
  <si>
    <t>19.05.2022 07:05:59</t>
  </si>
  <si>
    <t>19.05.2022 07:06:00</t>
  </si>
  <si>
    <t>19.05.2022 07:06:02</t>
  </si>
  <si>
    <t>19.05.2022 07:06:03</t>
  </si>
  <si>
    <t>19.05.2022 07:06:05</t>
  </si>
  <si>
    <t>19.05.2022 07:06:06</t>
  </si>
  <si>
    <t>19.05.2022 07:06:08</t>
  </si>
  <si>
    <t>19.05.2022 07:06:54</t>
  </si>
  <si>
    <t>19.05.2022 07:06:56</t>
  </si>
  <si>
    <t>19.05.2022 07:06:57</t>
  </si>
  <si>
    <t>19.05.2022 07:06:59</t>
  </si>
  <si>
    <t>19.05.2022 07:07:00</t>
  </si>
  <si>
    <t>19.05.2022 07:07:02</t>
  </si>
  <si>
    <t>19.05.2022 07:07:05</t>
  </si>
  <si>
    <t>19.05.2022 07:07:08</t>
  </si>
  <si>
    <t>19.05.2022 07:07:09</t>
  </si>
  <si>
    <t>19.05.2022 07:07:11</t>
  </si>
  <si>
    <t>19.05.2022 07:07:12</t>
  </si>
  <si>
    <t>19.05.2022 07:07:14</t>
  </si>
  <si>
    <t>19.05.2022 07:07:15</t>
  </si>
  <si>
    <t>19.05.2022 07:07:17</t>
  </si>
  <si>
    <t>19.05.2022 07:07:27</t>
  </si>
  <si>
    <t>19.05.2022 07:07:30</t>
  </si>
  <si>
    <t>19.05.2022 07:07:32</t>
  </si>
  <si>
    <t>19.05.2022 07:07:35</t>
  </si>
  <si>
    <t>19.05.2022 07:07:36</t>
  </si>
  <si>
    <t>19.05.2022 07:07:38</t>
  </si>
  <si>
    <t>19.05.2022 07:07:39</t>
  </si>
  <si>
    <t>19.05.2022 07:07:41</t>
  </si>
  <si>
    <t>19.05.2022 07:07:42</t>
  </si>
  <si>
    <t>19.05.2022 07:07:44</t>
  </si>
  <si>
    <t>19.05.2022 07:07:45</t>
  </si>
  <si>
    <t>19.05.2022 07:07:47</t>
  </si>
  <si>
    <t>19.05.2022 07:08:12</t>
  </si>
  <si>
    <t>19.05.2022 07:08:14</t>
  </si>
  <si>
    <t>19.05.2022 07:08:15</t>
  </si>
  <si>
    <t>19.05.2022 07:08:17</t>
  </si>
  <si>
    <t>19.05.2022 07:08:18</t>
  </si>
  <si>
    <t>19.05.2022 07:08:59</t>
  </si>
  <si>
    <t>19.05.2022 07:09:03</t>
  </si>
  <si>
    <t>19.05.2022 07:09:05</t>
  </si>
  <si>
    <t>19.05.2022 07:09:06</t>
  </si>
  <si>
    <t>19.05.2022 07:09:08</t>
  </si>
  <si>
    <t>19.05.2022 07:09:09</t>
  </si>
  <si>
    <t>19.05.2022 07:09:11</t>
  </si>
  <si>
    <t>19.05.2022 07:09:12</t>
  </si>
  <si>
    <t>19.05.2022 07:09:14</t>
  </si>
  <si>
    <t>19.05.2022 07:09:39</t>
  </si>
  <si>
    <t>19.05.2022 07:09:41</t>
  </si>
  <si>
    <t>19.05.2022 07:09:42</t>
  </si>
  <si>
    <t>19.05.2022 07:09:44</t>
  </si>
  <si>
    <t>19.05.2022 07:09:45</t>
  </si>
  <si>
    <t>19.05.2022 07:09:48</t>
  </si>
  <si>
    <t>19.05.2022 07:10:02</t>
  </si>
  <si>
    <t>19.05.2022 07:10:03</t>
  </si>
  <si>
    <t>19.05.2022 07:10:05</t>
  </si>
  <si>
    <t>19.05.2022 07:10:06</t>
  </si>
  <si>
    <t>19.05.2022 07:10:08</t>
  </si>
  <si>
    <t>19.05.2022 07:10:24</t>
  </si>
  <si>
    <t>19.05.2022 07:10:26</t>
  </si>
  <si>
    <t>19.05.2022 07:10:27</t>
  </si>
  <si>
    <t>19.05.2022 07:10:29</t>
  </si>
  <si>
    <t>19.05.2022 07:10:30</t>
  </si>
  <si>
    <t>19.05.2022 07:10:32</t>
  </si>
  <si>
    <t>19.05.2022 07:10:33</t>
  </si>
  <si>
    <t>19.05.2022 07:10:35</t>
  </si>
  <si>
    <t>19.05.2022 07:10:36</t>
  </si>
  <si>
    <t>19.05.2022 07:10:38</t>
  </si>
  <si>
    <t>19.05.2022 07:10:39</t>
  </si>
  <si>
    <t>19.05.2022 07:10:41</t>
  </si>
  <si>
    <t>19.05.2022 07:10:42</t>
  </si>
  <si>
    <t>19.05.2022 07:10:44</t>
  </si>
  <si>
    <t>19.05.2022 07:11:08</t>
  </si>
  <si>
    <t>19.05.2022 07:11:18</t>
  </si>
  <si>
    <t>19.05.2022 07:11:21</t>
  </si>
  <si>
    <t>19.05.2022 07:11:23</t>
  </si>
  <si>
    <t>19.05.2022 07:11:24</t>
  </si>
  <si>
    <t>19.05.2022 07:11:26</t>
  </si>
  <si>
    <t>19.05.2022 07:11:45</t>
  </si>
  <si>
    <t>19.05.2022 07:11:48</t>
  </si>
  <si>
    <t>19.05.2022 07:12:06</t>
  </si>
  <si>
    <t>19.05.2022 07:12:08</t>
  </si>
  <si>
    <t>19.05.2022 07:12:09</t>
  </si>
  <si>
    <t>19.05.2022 07:12:11</t>
  </si>
  <si>
    <t>19.05.2022 07:12:12</t>
  </si>
  <si>
    <t>19.05.2022 07:12:14</t>
  </si>
  <si>
    <t>19.05.2022 07:12:15</t>
  </si>
  <si>
    <t>19.05.2022 07:12:18</t>
  </si>
  <si>
    <t>19.05.2022 07:12:41</t>
  </si>
  <si>
    <t>19.05.2022 07:12:42</t>
  </si>
  <si>
    <t>19.05.2022 07:12:44</t>
  </si>
  <si>
    <t>19.05.2022 07:12:45</t>
  </si>
  <si>
    <t>19.05.2022 07:12:47</t>
  </si>
  <si>
    <t>19.05.2022 07:12:48</t>
  </si>
  <si>
    <t>19.05.2022 07:12:50</t>
  </si>
  <si>
    <t>19.05.2022 07:12:51</t>
  </si>
  <si>
    <t>19.05.2022 07:12:53</t>
  </si>
  <si>
    <t>19.05.2022 07:12:54</t>
  </si>
  <si>
    <t>19.05.2022 07:14:45</t>
  </si>
  <si>
    <t>19.05.2022 07:14:46</t>
  </si>
  <si>
    <t>19.05.2022 07:14:48</t>
  </si>
  <si>
    <t>19.05.2022 07:14:49</t>
  </si>
  <si>
    <t>19.05.2022 07:14:51</t>
  </si>
  <si>
    <t>19.05.2022 07:14:54</t>
  </si>
  <si>
    <t>19.05.2022 07:15:57</t>
  </si>
  <si>
    <t>19.05.2022 07:15:58</t>
  </si>
  <si>
    <t>19.05.2022 07:16:00</t>
  </si>
  <si>
    <t>19.05.2022 07:16:01</t>
  </si>
  <si>
    <t>19.05.2022 07:16:03</t>
  </si>
  <si>
    <t>19.05.2022 07:16:04</t>
  </si>
  <si>
    <t>19.05.2022 07:16:06</t>
  </si>
  <si>
    <t>19.05.2022 07:16:07</t>
  </si>
  <si>
    <t>19.05.2022 07:16:19</t>
  </si>
  <si>
    <t>19.05.2022 07:16:21</t>
  </si>
  <si>
    <t>19.05.2022 07:16:22</t>
  </si>
  <si>
    <t>19.05.2022 07:16:24</t>
  </si>
  <si>
    <t>19.05.2022 07:16:25</t>
  </si>
  <si>
    <t>19.05.2022 07:16:27</t>
  </si>
  <si>
    <t>19.05.2022 07:16:28</t>
  </si>
  <si>
    <t>19.05.2022 07:16:30</t>
  </si>
  <si>
    <t>19.05.2022 07:16:33</t>
  </si>
  <si>
    <t>19.05.2022 07:17:01</t>
  </si>
  <si>
    <t>19.05.2022 07:17:03</t>
  </si>
  <si>
    <t>19.05.2022 07:17:04</t>
  </si>
  <si>
    <t>19.05.2022 07:17:06</t>
  </si>
  <si>
    <t>19.05.2022 07:17:09</t>
  </si>
  <si>
    <t>19.05.2022 07:18:07</t>
  </si>
  <si>
    <t>19.05.2022 07:18:09</t>
  </si>
  <si>
    <t>19.05.2022 07:18:10</t>
  </si>
  <si>
    <t>19.05.2022 07:18:12</t>
  </si>
  <si>
    <t>19.05.2022 07:18:13</t>
  </si>
  <si>
    <t>19.05.2022 07:18:19</t>
  </si>
  <si>
    <t>19.05.2022 07:18:42</t>
  </si>
  <si>
    <t>19.05.2022 07:18:43</t>
  </si>
  <si>
    <t>19.05.2022 07:18:45</t>
  </si>
  <si>
    <t>19.05.2022 07:18:46</t>
  </si>
  <si>
    <t>19.05.2022 07:18:48</t>
  </si>
  <si>
    <t>19.05.2022 07:19:03</t>
  </si>
  <si>
    <t>19.05.2022 07:19:06</t>
  </si>
  <si>
    <t>19.05.2022 07:19:07</t>
  </si>
  <si>
    <t>19.05.2022 07:19:09</t>
  </si>
  <si>
    <t>19.05.2022 07:19:10</t>
  </si>
  <si>
    <t>19.05.2022 07:19:12</t>
  </si>
  <si>
    <t>19.05.2022 07:19:45</t>
  </si>
  <si>
    <t>19.05.2022 07:19:49</t>
  </si>
  <si>
    <t>19.05.2022 07:19:51</t>
  </si>
  <si>
    <t>19.05.2022 07:19:52</t>
  </si>
  <si>
    <t>19.05.2022 07:19:54</t>
  </si>
  <si>
    <t>19.05.2022 07:20:19</t>
  </si>
  <si>
    <t>19.05.2022 07:20:21</t>
  </si>
  <si>
    <t>19.05.2022 07:20:22</t>
  </si>
  <si>
    <t>19.05.2022 07:20:24</t>
  </si>
  <si>
    <t>19.05.2022 07:20:27</t>
  </si>
  <si>
    <t>19.05.2022 07:20:36</t>
  </si>
  <si>
    <t>19.05.2022 07:20:37</t>
  </si>
  <si>
    <t>19.05.2022 07:20:39</t>
  </si>
  <si>
    <t>19.05.2022 07:20:40</t>
  </si>
  <si>
    <t>19.05.2022 07:20:42</t>
  </si>
  <si>
    <t>19.05.2022 07:20:43</t>
  </si>
  <si>
    <t>19.05.2022 07:21:04</t>
  </si>
  <si>
    <t>19.05.2022 07:21:13</t>
  </si>
  <si>
    <t>19.05.2022 07:21:15</t>
  </si>
  <si>
    <t>19.05.2022 07:21:16</t>
  </si>
  <si>
    <t>19.05.2022 07:21:18</t>
  </si>
  <si>
    <t>19.05.2022 07:21:40</t>
  </si>
  <si>
    <t>19.05.2022 07:21:42</t>
  </si>
  <si>
    <t>19.05.2022 07:21:43</t>
  </si>
  <si>
    <t>19.05.2022 07:21:45</t>
  </si>
  <si>
    <t>19.05.2022 07:21:48</t>
  </si>
  <si>
    <t>19.05.2022 07:22:27</t>
  </si>
  <si>
    <t>19.05.2022 07:22:28</t>
  </si>
  <si>
    <t>19.05.2022 07:22:30</t>
  </si>
  <si>
    <t>19.05.2022 07:22:31</t>
  </si>
  <si>
    <t>19.05.2022 07:22:33</t>
  </si>
  <si>
    <t>19.05.2022 07:22:34</t>
  </si>
  <si>
    <t>19.05.2022 07:22:36</t>
  </si>
  <si>
    <t>19.05.2022 07:23:19</t>
  </si>
  <si>
    <t>19.05.2022 07:23:21</t>
  </si>
  <si>
    <t>19.05.2022 07:23:22</t>
  </si>
  <si>
    <t>19.05.2022 07:23:24</t>
  </si>
  <si>
    <t>19.05.2022 07:23:25</t>
  </si>
  <si>
    <t>19.05.2022 07:23:27</t>
  </si>
  <si>
    <t>19.05.2022 07:23:28</t>
  </si>
  <si>
    <t>19.05.2022 07:24:15</t>
  </si>
  <si>
    <t>19.05.2022 07:24:16</t>
  </si>
  <si>
    <t>19.05.2022 07:24:18</t>
  </si>
  <si>
    <t>19.05.2022 07:24:19</t>
  </si>
  <si>
    <t>19.05.2022 07:24:21</t>
  </si>
  <si>
    <t>19.05.2022 07:24:22</t>
  </si>
  <si>
    <t>19.05.2022 07:24:25</t>
  </si>
  <si>
    <t>19.05.2022 07:26:01</t>
  </si>
  <si>
    <t>19.05.2022 07:26:03</t>
  </si>
  <si>
    <t>19.05.2022 07:26:04</t>
  </si>
  <si>
    <t>19.05.2022 07:26:06</t>
  </si>
  <si>
    <t>19.05.2022 07:26:07</t>
  </si>
  <si>
    <t>19.05.2022 07:26:09</t>
  </si>
  <si>
    <t>19.05.2022 07:26:10</t>
  </si>
  <si>
    <t>19.05.2022 07:26:13</t>
  </si>
  <si>
    <t>19.05.2022 07:26:14</t>
  </si>
  <si>
    <t>19.05.2022 07:26:16</t>
  </si>
  <si>
    <t>19.05.2022 07:26:17</t>
  </si>
  <si>
    <t>19.05.2022 07:26:19</t>
  </si>
  <si>
    <t>19.05.2022 07:26:20</t>
  </si>
  <si>
    <t>19.05.2022 07:26:52</t>
  </si>
  <si>
    <t>19.05.2022 07:27:07</t>
  </si>
  <si>
    <t>19.05.2022 07:27:08</t>
  </si>
  <si>
    <t>19.05.2022 07:27:10</t>
  </si>
  <si>
    <t>19.05.2022 07:27:11</t>
  </si>
  <si>
    <t>19.05.2022 07:27:13</t>
  </si>
  <si>
    <t>19.05.2022 07:27:15</t>
  </si>
  <si>
    <t>19.05.2022 07:28:50</t>
  </si>
  <si>
    <t>19.05.2022 07:28:51</t>
  </si>
  <si>
    <t>19.05.2022 07:28:53</t>
  </si>
  <si>
    <t>19.05.2022 07:28:54</t>
  </si>
  <si>
    <t>19.05.2022 07:28:55</t>
  </si>
  <si>
    <t>19.05.2022 07:28:56</t>
  </si>
  <si>
    <t>19.05.2022 07:28:58</t>
  </si>
  <si>
    <t>19.05.2022 07:28:59</t>
  </si>
  <si>
    <t>19.05.2022 07:29:00</t>
  </si>
  <si>
    <t>19.05.2022 07:29:02</t>
  </si>
  <si>
    <t>19.05.2022 07:29:03</t>
  </si>
  <si>
    <t>19.05.2022 07:29:05</t>
  </si>
  <si>
    <t>19.05.2022 07:29:23</t>
  </si>
  <si>
    <t>19.05.2022 07:30:00</t>
  </si>
  <si>
    <t>19.05.2022 07:30:02</t>
  </si>
  <si>
    <t>19.05.2022 07:30:03</t>
  </si>
  <si>
    <t>19.05.2022 07:30:04</t>
  </si>
  <si>
    <t>19.05.2022 07:30:05</t>
  </si>
  <si>
    <t>19.05.2022 07:30:07</t>
  </si>
  <si>
    <t>19.05.2022 07:30:08</t>
  </si>
  <si>
    <t>19.05.2022 07:30:09</t>
  </si>
  <si>
    <t>19.05.2022 07:30:10</t>
  </si>
  <si>
    <t>19.05.2022 07:30:12</t>
  </si>
  <si>
    <t>19.05.2022 07:30:13</t>
  </si>
  <si>
    <t>19.05.2022 07:30:14</t>
  </si>
  <si>
    <t>19.05.2022 07:30:16</t>
  </si>
  <si>
    <t>19.05.2022 07:30:17</t>
  </si>
  <si>
    <t>19.05.2022 07:30:18</t>
  </si>
  <si>
    <t>19.05.2022 07:30:19</t>
  </si>
  <si>
    <t>19.05.2022 07:32:15</t>
  </si>
  <si>
    <t>19.05.2022 07:32:16</t>
  </si>
  <si>
    <t>19.05.2022 07:32:17</t>
  </si>
  <si>
    <t>19.05.2022 07:32:19</t>
  </si>
  <si>
    <t>19.05.2022 07:32:20</t>
  </si>
  <si>
    <t>19.05.2022 07:32:21</t>
  </si>
  <si>
    <t>19.05.2022 07:32:24</t>
  </si>
  <si>
    <t>19.05.2022 07:32:36</t>
  </si>
  <si>
    <t>19.05.2022 07:32:37</t>
  </si>
  <si>
    <t>19.05.2022 07:32:39</t>
  </si>
  <si>
    <t>19.05.2022 07:32:40</t>
  </si>
  <si>
    <t>19.05.2022 07:32:41</t>
  </si>
  <si>
    <t>19.05.2022 07:32:42</t>
  </si>
  <si>
    <t>19.05.2022 07:33:08</t>
  </si>
  <si>
    <t>19.05.2022 07:33:09</t>
  </si>
  <si>
    <t>19.05.2022 07:33:10</t>
  </si>
  <si>
    <t>19.05.2022 07:33:12</t>
  </si>
  <si>
    <t>19.05.2022 07:33:13</t>
  </si>
  <si>
    <t>19.05.2022 07:33:16</t>
  </si>
  <si>
    <t>19.05.2022 07:33:50</t>
  </si>
  <si>
    <t>19.05.2022 07:33:52</t>
  </si>
  <si>
    <t>19.05.2022 07:33:53</t>
  </si>
  <si>
    <t>19.05.2022 07:33:54</t>
  </si>
  <si>
    <t>19.05.2022 07:33:56</t>
  </si>
  <si>
    <t>19.05.2022 07:33:57</t>
  </si>
  <si>
    <t>19.05.2022 07:34:06</t>
  </si>
  <si>
    <t>19.05.2022 07:35:28</t>
  </si>
  <si>
    <t>19.05.2022 07:35:30</t>
  </si>
  <si>
    <t>19.05.2022 07:35:31</t>
  </si>
  <si>
    <t>19.05.2022 07:35:32</t>
  </si>
  <si>
    <t>19.05.2022 07:35:35</t>
  </si>
  <si>
    <t>19.05.2022 07:35:38</t>
  </si>
  <si>
    <t>19.05.2022 07:35:41</t>
  </si>
  <si>
    <t>19.05.2022 07:35:42</t>
  </si>
  <si>
    <t>19.05.2022 07:35:44</t>
  </si>
  <si>
    <t>19.05.2022 07:35:45</t>
  </si>
  <si>
    <t>19.05.2022 07:35:47</t>
  </si>
  <si>
    <t>19.05.2022 07:35:48</t>
  </si>
  <si>
    <t>19.05.2022 07:35:50</t>
  </si>
  <si>
    <t>19.05.2022 07:35:51</t>
  </si>
  <si>
    <t>19.05.2022 07:35:53</t>
  </si>
  <si>
    <t>19.05.2022 07:37:06</t>
  </si>
  <si>
    <t>19.05.2022 07:37:08</t>
  </si>
  <si>
    <t>19.05.2022 07:37:09</t>
  </si>
  <si>
    <t>19.05.2022 07:37:10</t>
  </si>
  <si>
    <t>19.05.2022 07:37:12</t>
  </si>
  <si>
    <t>19.05.2022 07:37:13</t>
  </si>
  <si>
    <t>19.05.2022 07:37:14</t>
  </si>
  <si>
    <t>19.05.2022 07:37:16</t>
  </si>
  <si>
    <t>19.05.2022 07:37:17</t>
  </si>
  <si>
    <t>19.05.2022 07:37:18</t>
  </si>
  <si>
    <t>19.05.2022 07:37:19</t>
  </si>
  <si>
    <t>19.05.2022 07:37:22</t>
  </si>
  <si>
    <t>19.05.2022 07:37:36</t>
  </si>
  <si>
    <t>19.05.2022 07:37:37</t>
  </si>
  <si>
    <t>19.05.2022 07:37:39</t>
  </si>
  <si>
    <t>19.05.2022 07:37:40</t>
  </si>
  <si>
    <t>19.05.2022 07:37:42</t>
  </si>
  <si>
    <t>19.05.2022 07:37:43</t>
  </si>
  <si>
    <t>19.05.2022 07:37:45</t>
  </si>
  <si>
    <t>19.05.2022 07:38:42</t>
  </si>
  <si>
    <t>19.05.2022 07:38:43</t>
  </si>
  <si>
    <t>19.05.2022 07:38:45</t>
  </si>
  <si>
    <t>19.05.2022 07:38:46</t>
  </si>
  <si>
    <t>19.05.2022 07:39:16</t>
  </si>
  <si>
    <t>19.05.2022 07:39:18</t>
  </si>
  <si>
    <t>19.05.2022 07:39:19</t>
  </si>
  <si>
    <t>19.05.2022 07:39:20</t>
  </si>
  <si>
    <t>19.05.2022 07:39:21</t>
  </si>
  <si>
    <t>19.05.2022 07:40:50</t>
  </si>
  <si>
    <t>19.05.2022 07:40:53</t>
  </si>
  <si>
    <t>19.05.2022 07:40:54</t>
  </si>
  <si>
    <t>19.05.2022 07:40:56</t>
  </si>
  <si>
    <t>19.05.2022 07:40:57</t>
  </si>
  <si>
    <t>19.05.2022 07:40:59</t>
  </si>
  <si>
    <t>19.05.2022 07:41:00</t>
  </si>
  <si>
    <t>19.05.2022 07:41:02</t>
  </si>
  <si>
    <t>19.05.2022 07:41:03</t>
  </si>
  <si>
    <t>19.05.2022 07:41:05</t>
  </si>
  <si>
    <t>19.05.2022 07:41:06</t>
  </si>
  <si>
    <t>19.05.2022 07:41:07</t>
  </si>
  <si>
    <t>19.05.2022 07:41:09</t>
  </si>
  <si>
    <t>19.05.2022 07:41:10</t>
  </si>
  <si>
    <t>19.05.2022 07:42:08</t>
  </si>
  <si>
    <t>19.05.2022 07:42:14</t>
  </si>
  <si>
    <t>19.05.2022 07:42:16</t>
  </si>
  <si>
    <t>19.05.2022 07:42:17</t>
  </si>
  <si>
    <t>19.05.2022 07:42:19</t>
  </si>
  <si>
    <t>19.05.2022 07:42:20</t>
  </si>
  <si>
    <t>19.05.2022 07:42:22</t>
  </si>
  <si>
    <t>19.05.2022 07:42:23</t>
  </si>
  <si>
    <t>19.05.2022 07:42:26</t>
  </si>
  <si>
    <t>19.05.2022 07:42:28</t>
  </si>
  <si>
    <t>19.05.2022 07:42:29</t>
  </si>
  <si>
    <t>19.05.2022 07:42:30</t>
  </si>
  <si>
    <t>19.05.2022 07:42:33</t>
  </si>
  <si>
    <t>19.05.2022 07:43:17</t>
  </si>
  <si>
    <t>19.05.2022 07:43:18</t>
  </si>
  <si>
    <t>19.05.2022 07:43:19</t>
  </si>
  <si>
    <t>19.05.2022 07:43:20</t>
  </si>
  <si>
    <t>19.05.2022 07:43:23</t>
  </si>
  <si>
    <t>19.05.2022 07:44:17</t>
  </si>
  <si>
    <t>19.05.2022 07:44:19</t>
  </si>
  <si>
    <t>19.05.2022 07:44:20</t>
  </si>
  <si>
    <t>19.05.2022 07:44:22</t>
  </si>
  <si>
    <t>19.05.2022 07:44:23</t>
  </si>
  <si>
    <t>19.05.2022 07:44:25</t>
  </si>
  <si>
    <t>19.05.2022 07:44:26</t>
  </si>
  <si>
    <t>19.05.2022 07:44:28</t>
  </si>
  <si>
    <t>19.05.2022 07:44:29</t>
  </si>
  <si>
    <t>19.05.2022 07:44:31</t>
  </si>
  <si>
    <t>19.05.2022 07:44:32</t>
  </si>
  <si>
    <t>19.05.2022 07:44:34</t>
  </si>
  <si>
    <t>19.05.2022 07:44:35</t>
  </si>
  <si>
    <t>19.05.2022 07:45:05</t>
  </si>
  <si>
    <t>19.05.2022 07:45:50</t>
  </si>
  <si>
    <t>19.05.2022 07:45:52</t>
  </si>
  <si>
    <t>19.05.2022 07:45:53</t>
  </si>
  <si>
    <t>19.05.2022 07:45:54</t>
  </si>
  <si>
    <t>19.05.2022 07:45:55</t>
  </si>
  <si>
    <t>19.05.2022 07:45:57</t>
  </si>
  <si>
    <t>19.05.2022 07:45:59</t>
  </si>
  <si>
    <t>19.05.2022 07:46:26</t>
  </si>
  <si>
    <t>19.05.2022 07:46:28</t>
  </si>
  <si>
    <t>19.05.2022 07:46:29</t>
  </si>
  <si>
    <t>19.05.2022 07:46:30</t>
  </si>
  <si>
    <t>19.05.2022 07:46:32</t>
  </si>
  <si>
    <t>19.05.2022 07:46:33</t>
  </si>
  <si>
    <t>19.05.2022 07:46:34</t>
  </si>
  <si>
    <t>19.05.2022 07:46:35</t>
  </si>
  <si>
    <t>19.05.2022 07:46:47</t>
  </si>
  <si>
    <t>19.05.2022 07:46:49</t>
  </si>
  <si>
    <t>19.05.2022 07:46:50</t>
  </si>
  <si>
    <t>19.05.2022 07:46:51</t>
  </si>
  <si>
    <t>19.05.2022 07:46:52</t>
  </si>
  <si>
    <t>19.05.2022 07:46:55</t>
  </si>
  <si>
    <t>19.05.2022 07:47:37</t>
  </si>
  <si>
    <t>19.05.2022 07:47:39</t>
  </si>
  <si>
    <t>19.05.2022 07:47:40</t>
  </si>
  <si>
    <t>19.05.2022 07:47:42</t>
  </si>
  <si>
    <t>19.05.2022 07:47:43</t>
  </si>
  <si>
    <t>19.05.2022 07:47:45</t>
  </si>
  <si>
    <t>19.05.2022 07:47:46</t>
  </si>
  <si>
    <t>19.05.2022 07:48:25</t>
  </si>
  <si>
    <t>19.05.2022 07:49:06</t>
  </si>
  <si>
    <t>19.05.2022 07:49:07</t>
  </si>
  <si>
    <t>19.05.2022 07:49:08</t>
  </si>
  <si>
    <t>19.05.2022 07:49:10</t>
  </si>
  <si>
    <t>19.05.2022 07:49:11</t>
  </si>
  <si>
    <t>19.05.2022 07:49:12</t>
  </si>
  <si>
    <t>19.05.2022 07:49:15</t>
  </si>
  <si>
    <t>19.05.2022 07:50:00</t>
  </si>
  <si>
    <t>19.05.2022 07:50:02</t>
  </si>
  <si>
    <t>19.05.2022 07:50:03</t>
  </si>
  <si>
    <t>19.05.2022 07:50:04</t>
  </si>
  <si>
    <t>19.05.2022 07:50:05</t>
  </si>
  <si>
    <t>19.05.2022 07:50:07</t>
  </si>
  <si>
    <t>19.05.2022 07:50:08</t>
  </si>
  <si>
    <t>19.05.2022 07:51:06</t>
  </si>
  <si>
    <t>19.05.2022 07:51:08</t>
  </si>
  <si>
    <t>19.05.2022 07:51:09</t>
  </si>
  <si>
    <t>19.05.2022 07:51:11</t>
  </si>
  <si>
    <t>19.05.2022 07:51:12</t>
  </si>
  <si>
    <t>19.05.2022 07:51:14</t>
  </si>
  <si>
    <t>19.05.2022 07:51:15</t>
  </si>
  <si>
    <t>19.05.2022 07:51:17</t>
  </si>
  <si>
    <t>19.05.2022 07:51:18</t>
  </si>
  <si>
    <t>19.05.2022 07:51:20</t>
  </si>
  <si>
    <t>19.05.2022 07:51:21</t>
  </si>
  <si>
    <t>19.05.2022 07:51:53</t>
  </si>
  <si>
    <t>19.05.2022 07:51:54</t>
  </si>
  <si>
    <t>19.05.2022 07:51:56</t>
  </si>
  <si>
    <t>19.05.2022 07:51:57</t>
  </si>
  <si>
    <t>19.05.2022 07:51:59</t>
  </si>
  <si>
    <t>19.05.2022 07:52:33</t>
  </si>
  <si>
    <t>19.05.2022 07:52:35</t>
  </si>
  <si>
    <t>19.05.2022 07:52:36</t>
  </si>
  <si>
    <t>19.05.2022 07:52:38</t>
  </si>
  <si>
    <t>19.05.2022 07:52:39</t>
  </si>
  <si>
    <t>19.05.2022 07:52:41</t>
  </si>
  <si>
    <t>19.05.2022 07:53:45</t>
  </si>
  <si>
    <t>19.05.2022 07:53:46</t>
  </si>
  <si>
    <t>19.05.2022 07:53:48</t>
  </si>
  <si>
    <t>19.05.2022 07:53:49</t>
  </si>
  <si>
    <t>19.05.2022 07:53:50</t>
  </si>
  <si>
    <t>19.05.2022 07:53:53</t>
  </si>
  <si>
    <t>19.05.2022 07:54:26</t>
  </si>
  <si>
    <t>19.05.2022 07:55:56</t>
  </si>
  <si>
    <t>19.05.2022 07:56:30</t>
  </si>
  <si>
    <t>19.05.2022 07:57:41</t>
  </si>
  <si>
    <t>19.05.2022 07:57:42</t>
  </si>
  <si>
    <t>19.05.2022 07:57:43</t>
  </si>
  <si>
    <t>19.05.2022 07:57:45</t>
  </si>
  <si>
    <t>19.05.2022 07:57:46</t>
  </si>
  <si>
    <t>19.05.2022 07:57:47</t>
  </si>
  <si>
    <t>19.05.2022 07:57:50</t>
  </si>
  <si>
    <t>19.05.2022 07:58:05</t>
  </si>
  <si>
    <t>19.05.2022 07:58:08</t>
  </si>
  <si>
    <t>19.05.2022 07:58:09</t>
  </si>
  <si>
    <t>19.05.2022 07:58:11</t>
  </si>
  <si>
    <t>19.05.2022 07:58:12</t>
  </si>
  <si>
    <t>19.05.2022 07:58:14</t>
  </si>
  <si>
    <t>19.05.2022 07:58:15</t>
  </si>
  <si>
    <t>19.05.2022 07:58:17</t>
  </si>
  <si>
    <t>19.05.2022 07:58:18</t>
  </si>
  <si>
    <t>19.05.2022 07:58:19</t>
  </si>
  <si>
    <t>19.05.2022 07:58:21</t>
  </si>
  <si>
    <t>19.05.2022 07:58:22</t>
  </si>
  <si>
    <t>19.05.2022 07:58:23</t>
  </si>
  <si>
    <t>19.05.2022 07:58:24</t>
  </si>
  <si>
    <t>19.05.2022 07:58:26</t>
  </si>
  <si>
    <t>19.05.2022 07:58:48</t>
  </si>
  <si>
    <t>19.05.2022 07:58:49</t>
  </si>
  <si>
    <t>19.05.2022 07:58:51</t>
  </si>
  <si>
    <t>19.05.2022 07:58:52</t>
  </si>
  <si>
    <t>19.05.2022 07:58:53</t>
  </si>
  <si>
    <t>19.05.2022 07:58:54</t>
  </si>
  <si>
    <t>19.05.2022 07:58:57</t>
  </si>
  <si>
    <t>19.05.2022 07:59:00</t>
  </si>
  <si>
    <t>19.05.2022 07:59:02</t>
  </si>
  <si>
    <t>19.05.2022 07:59:03</t>
  </si>
  <si>
    <t>19.05.2022 07:59:04</t>
  </si>
  <si>
    <t>19.05.2022 07:59:05</t>
  </si>
  <si>
    <t>19.05.2022 07:59:07</t>
  </si>
  <si>
    <t>19.05.2022 07:59:08</t>
  </si>
  <si>
    <t>19.05.2022 07:59:15</t>
  </si>
  <si>
    <t>19.05.2022 07:59:17</t>
  </si>
  <si>
    <t>19.05.2022 07:59:18</t>
  </si>
  <si>
    <t>19.05.2022 07:59:19</t>
  </si>
  <si>
    <t>19.05.2022 07:59:20</t>
  </si>
  <si>
    <t>19.05.2022 07:59:22</t>
  </si>
  <si>
    <t>19.05.2022 07:59:33</t>
  </si>
  <si>
    <t>19.05.2022 07:59:35</t>
  </si>
  <si>
    <t>19.05.2022 07:59:36</t>
  </si>
  <si>
    <t>19.05.2022 07:59:38</t>
  </si>
  <si>
    <t>19.05.2022 07:59:39</t>
  </si>
  <si>
    <t>19.05.2022 07:59:41</t>
  </si>
  <si>
    <t>19.05.2022 07:59:42</t>
  </si>
  <si>
    <t>19.05.2022 07:59:44</t>
  </si>
  <si>
    <t>19.05.2022 08:00:27</t>
  </si>
  <si>
    <t>19.05.2022 08:00:29</t>
  </si>
  <si>
    <t>19.05.2022 08:00:30</t>
  </si>
  <si>
    <t>19.05.2022 08:00:33</t>
  </si>
  <si>
    <t>19.05.2022 08:00:49</t>
  </si>
  <si>
    <t>19.05.2022 08:00:52</t>
  </si>
  <si>
    <t>19.05.2022 08:00:53</t>
  </si>
  <si>
    <t>19.05.2022 08:00:55</t>
  </si>
  <si>
    <t>19.05.2022 08:00:56</t>
  </si>
  <si>
    <t>19.05.2022 08:00:58</t>
  </si>
  <si>
    <t>19.05.2022 08:00:59</t>
  </si>
  <si>
    <t>19.05.2022 08:01:01</t>
  </si>
  <si>
    <t>19.05.2022 08:01:02</t>
  </si>
  <si>
    <t>19.05.2022 08:01:55</t>
  </si>
  <si>
    <t>19.05.2022 08:02:16</t>
  </si>
  <si>
    <t>19.05.2022 08:02:41</t>
  </si>
  <si>
    <t>19.05.2022 08:02:46</t>
  </si>
  <si>
    <t>19.05.2022 08:02:47</t>
  </si>
  <si>
    <t>19.05.2022 08:02:49</t>
  </si>
  <si>
    <t>19.05.2022 08:02:50</t>
  </si>
  <si>
    <t>19.05.2022 08:02:52</t>
  </si>
  <si>
    <t>19.05.2022 08:04:02</t>
  </si>
  <si>
    <t>19.05.2022 08:04:04</t>
  </si>
  <si>
    <t>19.05.2022 08:04:05</t>
  </si>
  <si>
    <t>19.05.2022 08:04:07</t>
  </si>
  <si>
    <t>19.05.2022 08:04:08</t>
  </si>
  <si>
    <t>19.05.2022 08:04:10</t>
  </si>
  <si>
    <t>19.05.2022 08:04:11</t>
  </si>
  <si>
    <t>19.05.2022 08:04:13</t>
  </si>
  <si>
    <t>19.05.2022 08:04:14</t>
  </si>
  <si>
    <t>19.05.2022 08:04:16</t>
  </si>
  <si>
    <t>19.05.2022 08:04:43</t>
  </si>
  <si>
    <t>19.05.2022 08:04:44</t>
  </si>
  <si>
    <t>19.05.2022 08:04:46</t>
  </si>
  <si>
    <t>19.05.2022 08:04:47</t>
  </si>
  <si>
    <t>19.05.2022 08:04:48</t>
  </si>
  <si>
    <t>19.05.2022 08:04:51</t>
  </si>
  <si>
    <t>19.05.2022 08:05:21</t>
  </si>
  <si>
    <t>19.05.2022 08:05:27</t>
  </si>
  <si>
    <t>19.05.2022 08:05:28</t>
  </si>
  <si>
    <t>19.05.2022 08:05:30</t>
  </si>
  <si>
    <t>19.05.2022 08:05:31</t>
  </si>
  <si>
    <t>19.05.2022 08:05:33</t>
  </si>
  <si>
    <t>19.05.2022 08:05:36</t>
  </si>
  <si>
    <t>19.05.2022 08:05:37</t>
  </si>
  <si>
    <t>19.05.2022 08:05:39</t>
  </si>
  <si>
    <t>19.05.2022 08:05:40</t>
  </si>
  <si>
    <t>19.05.2022 08:05:42</t>
  </si>
  <si>
    <t>19.05.2022 08:05:43</t>
  </si>
  <si>
    <t>19.05.2022 08:05:46</t>
  </si>
  <si>
    <t>19.05.2022 08:06:44</t>
  </si>
  <si>
    <t>19.05.2022 08:06:46</t>
  </si>
  <si>
    <t>19.05.2022 08:06:47</t>
  </si>
  <si>
    <t>19.05.2022 08:06:48</t>
  </si>
  <si>
    <t>19.05.2022 08:06:50</t>
  </si>
  <si>
    <t>19.05.2022 08:06:52</t>
  </si>
  <si>
    <t>19.05.2022 08:06:54</t>
  </si>
  <si>
    <t>19.05.2022 08:06:55</t>
  </si>
  <si>
    <t>19.05.2022 08:06:56</t>
  </si>
  <si>
    <t>19.05.2022 08:06:58</t>
  </si>
  <si>
    <t>19.05.2022 08:07:30</t>
  </si>
  <si>
    <t>19.05.2022 08:07:32</t>
  </si>
  <si>
    <t>19.05.2022 08:07:33</t>
  </si>
  <si>
    <t>19.05.2022 08:07:35</t>
  </si>
  <si>
    <t>19.05.2022 08:07:36</t>
  </si>
  <si>
    <t>19.05.2022 08:07:56</t>
  </si>
  <si>
    <t>19.05.2022 08:07:57</t>
  </si>
  <si>
    <t>19.05.2022 08:07:59</t>
  </si>
  <si>
    <t>19.05.2022 08:08:00</t>
  </si>
  <si>
    <t>19.05.2022 08:08:01</t>
  </si>
  <si>
    <t>19.05.2022 08:08:02</t>
  </si>
  <si>
    <t>19.05.2022 08:08:04</t>
  </si>
  <si>
    <t>19.05.2022 08:08:05</t>
  </si>
  <si>
    <t>19.05.2022 08:08:06</t>
  </si>
  <si>
    <t>19.05.2022 08:08:07</t>
  </si>
  <si>
    <t>19.05.2022 08:08:09</t>
  </si>
  <si>
    <t>19.05.2022 08:08:10</t>
  </si>
  <si>
    <t>19.05.2022 08:08:11</t>
  </si>
  <si>
    <t>19.05.2022 08:08:16</t>
  </si>
  <si>
    <t>19.05.2022 08:08:34</t>
  </si>
  <si>
    <t>19.05.2022 08:08:35</t>
  </si>
  <si>
    <t>19.05.2022 08:08:36</t>
  </si>
  <si>
    <t>19.05.2022 08:08:48</t>
  </si>
  <si>
    <t>19.05.2022 08:08:49</t>
  </si>
  <si>
    <t>19.05.2022 08:08:51</t>
  </si>
  <si>
    <t>19.05.2022 08:08:55</t>
  </si>
  <si>
    <t>19.05.2022 08:08:56</t>
  </si>
  <si>
    <t>19.05.2022 08:09:47</t>
  </si>
  <si>
    <t>19.05.2022 08:09:49</t>
  </si>
  <si>
    <t>19.05.2022 08:09:50</t>
  </si>
  <si>
    <t>19.05.2022 08:09:51</t>
  </si>
  <si>
    <t>19.05.2022 08:09:52</t>
  </si>
  <si>
    <t>19.05.2022 08:09:55</t>
  </si>
  <si>
    <t>19.05.2022 08:10:18</t>
  </si>
  <si>
    <t>19.05.2022 08:10:19</t>
  </si>
  <si>
    <t>19.05.2022 08:10:20</t>
  </si>
  <si>
    <t>19.05.2022 08:10:22</t>
  </si>
  <si>
    <t>19.05.2022 08:10:23</t>
  </si>
  <si>
    <t>19.05.2022 08:10:24</t>
  </si>
  <si>
    <t>19.05.2022 08:10:27</t>
  </si>
  <si>
    <t>19.05.2022 08:10:37</t>
  </si>
  <si>
    <t>19.05.2022 08:10:39</t>
  </si>
  <si>
    <t>19.05.2022 08:10:40</t>
  </si>
  <si>
    <t>19.05.2022 08:10:41</t>
  </si>
  <si>
    <t>19.05.2022 08:10:43</t>
  </si>
  <si>
    <t>19.05.2022 08:10:45</t>
  </si>
  <si>
    <t>19.05.2022 08:11:56</t>
  </si>
  <si>
    <t>19.05.2022 08:11:57</t>
  </si>
  <si>
    <t>19.05.2022 08:11:59</t>
  </si>
  <si>
    <t>19.05.2022 08:12:00</t>
  </si>
  <si>
    <t>19.05.2022 08:12:01</t>
  </si>
  <si>
    <t>19.05.2022 08:12:04</t>
  </si>
  <si>
    <t>19.05.2022 08:12:47</t>
  </si>
  <si>
    <t>19.05.2022 08:12:49</t>
  </si>
  <si>
    <t>19.05.2022 08:12:50</t>
  </si>
  <si>
    <t>19.05.2022 08:12:52</t>
  </si>
  <si>
    <t>19.05.2022 08:12:53</t>
  </si>
  <si>
    <t>19.05.2022 08:12:55</t>
  </si>
  <si>
    <t>19.05.2022 08:12:56</t>
  </si>
  <si>
    <t>19.05.2022 08:12:58</t>
  </si>
  <si>
    <t>19.05.2022 08:12:59</t>
  </si>
  <si>
    <t>19.05.2022 08:13:01</t>
  </si>
  <si>
    <t>19.05.2022 08:14:07</t>
  </si>
  <si>
    <t>19.05.2022 08:14:28</t>
  </si>
  <si>
    <t>19.05.2022 08:14:29</t>
  </si>
  <si>
    <t>19.05.2022 08:14:31</t>
  </si>
  <si>
    <t>19.05.2022 08:14:32</t>
  </si>
  <si>
    <t>19.05.2022 08:14:33</t>
  </si>
  <si>
    <t>19.05.2022 08:14:34</t>
  </si>
  <si>
    <t>19.05.2022 08:14:36</t>
  </si>
  <si>
    <t>19.05.2022 08:14:38</t>
  </si>
  <si>
    <t>19.05.2022 08:14:47</t>
  </si>
  <si>
    <t>19.05.2022 08:14:49</t>
  </si>
  <si>
    <t>19.05.2022 08:14:50</t>
  </si>
  <si>
    <t>19.05.2022 08:14:52</t>
  </si>
  <si>
    <t>19.05.2022 08:14:53</t>
  </si>
  <si>
    <t>19.05.2022 08:14:55</t>
  </si>
  <si>
    <t>19.05.2022 08:14:56</t>
  </si>
  <si>
    <t>19.05.2022 08:14:59</t>
  </si>
  <si>
    <t>19.05.2022 08:16:35</t>
  </si>
  <si>
    <t>19.05.2022 08:16:37</t>
  </si>
  <si>
    <t>19.05.2022 08:16:38</t>
  </si>
  <si>
    <t>19.05.2022 08:16:40</t>
  </si>
  <si>
    <t>19.05.2022 08:16:41</t>
  </si>
  <si>
    <t>19.05.2022 08:16:43</t>
  </si>
  <si>
    <t>19.05.2022 08:16:44</t>
  </si>
  <si>
    <t>19.05.2022 08:16:58</t>
  </si>
  <si>
    <t>19.05.2022 08:16:59</t>
  </si>
  <si>
    <t>19.05.2022 08:17:04</t>
  </si>
  <si>
    <t>19.05.2022 08:17:05</t>
  </si>
  <si>
    <t>19.05.2022 08:18:29</t>
  </si>
  <si>
    <t>19.05.2022 08:18:31</t>
  </si>
  <si>
    <t>19.05.2022 08:18:32</t>
  </si>
  <si>
    <t>19.05.2022 08:18:33</t>
  </si>
  <si>
    <t>19.05.2022 08:18:35</t>
  </si>
  <si>
    <t>19.05.2022 08:18:37</t>
  </si>
  <si>
    <t>19.05.2022 08:19:28</t>
  </si>
  <si>
    <t>19.05.2022 08:19:30</t>
  </si>
  <si>
    <t>19.05.2022 08:19:31</t>
  </si>
  <si>
    <t>19.05.2022 08:19:34</t>
  </si>
  <si>
    <t>19.05.2022 08:19:35</t>
  </si>
  <si>
    <t>19.05.2022 08:19:39</t>
  </si>
  <si>
    <t>19.05.2022 08:19:51</t>
  </si>
  <si>
    <t>19.05.2022 08:19:53</t>
  </si>
  <si>
    <t>19.05.2022 08:19:54</t>
  </si>
  <si>
    <t>19.05.2022 08:19:55</t>
  </si>
  <si>
    <t>19.05.2022 08:19:57</t>
  </si>
  <si>
    <t>19.05.2022 08:19:58</t>
  </si>
  <si>
    <t>19.05.2022 08:19:59</t>
  </si>
  <si>
    <t>19.05.2022 08:20:32</t>
  </si>
  <si>
    <t>19.05.2022 08:21:32</t>
  </si>
  <si>
    <t>19.05.2022 08:21:33</t>
  </si>
  <si>
    <t>19.05.2022 08:21:35</t>
  </si>
  <si>
    <t>19.05.2022 08:21:36</t>
  </si>
  <si>
    <t>19.05.2022 08:21:38</t>
  </si>
  <si>
    <t>19.05.2022 08:21:39</t>
  </si>
  <si>
    <t>19.05.2022 08:21:41</t>
  </si>
  <si>
    <t>19.05.2022 08:21:42</t>
  </si>
  <si>
    <t>19.05.2022 08:21:44</t>
  </si>
  <si>
    <t>19.05.2022 08:21:45</t>
  </si>
  <si>
    <t>19.05.2022 08:21:50</t>
  </si>
  <si>
    <t>19.05.2022 08:21:51</t>
  </si>
  <si>
    <t>19.05.2022 08:21:53</t>
  </si>
  <si>
    <t>19.05.2022 08:21:54</t>
  </si>
  <si>
    <t>19.05.2022 08:21:55</t>
  </si>
  <si>
    <t>19.05.2022 08:21:59</t>
  </si>
  <si>
    <t>19.05.2022 08:22:01</t>
  </si>
  <si>
    <t>19.05.2022 08:22:02</t>
  </si>
  <si>
    <t>19.05.2022 08:22:05</t>
  </si>
  <si>
    <t>19.05.2022 08:22:08</t>
  </si>
  <si>
    <t>19.05.2022 08:22:27</t>
  </si>
  <si>
    <t>19.05.2022 08:22:29</t>
  </si>
  <si>
    <t>19.05.2022 08:22:30</t>
  </si>
  <si>
    <t>19.05.2022 08:22:31</t>
  </si>
  <si>
    <t>19.05.2022 08:22:33</t>
  </si>
  <si>
    <t>19.05.2022 08:22:38</t>
  </si>
  <si>
    <t>19.05.2022 08:22:40</t>
  </si>
  <si>
    <t>19.05.2022 08:22:41</t>
  </si>
  <si>
    <t>19.05.2022 08:22:42</t>
  </si>
  <si>
    <t>19.05.2022 08:23:08</t>
  </si>
  <si>
    <t>19.05.2022 08:23:42</t>
  </si>
  <si>
    <t>19.05.2022 08:23:44</t>
  </si>
  <si>
    <t>19.05.2022 08:23:45</t>
  </si>
  <si>
    <t>19.05.2022 08:23:47</t>
  </si>
  <si>
    <t>19.05.2022 08:23:59</t>
  </si>
  <si>
    <t>19.05.2022 08:25:11</t>
  </si>
  <si>
    <t>19.05.2022 08:25:12</t>
  </si>
  <si>
    <t>19.05.2022 08:25:20</t>
  </si>
  <si>
    <t>19.05.2022 08:25:38</t>
  </si>
  <si>
    <t>19.05.2022 08:25:39</t>
  </si>
  <si>
    <t>19.05.2022 08:25:40</t>
  </si>
  <si>
    <t>19.05.2022 08:25:42</t>
  </si>
  <si>
    <t>19.05.2022 08:26:07</t>
  </si>
  <si>
    <t>19.05.2022 08:26:08</t>
  </si>
  <si>
    <t>19.05.2022 08:26:10</t>
  </si>
  <si>
    <t>19.05.2022 08:26:11</t>
  </si>
  <si>
    <t>19.05.2022 08:26:12</t>
  </si>
  <si>
    <t>19.05.2022 08:26:56</t>
  </si>
  <si>
    <t>19.05.2022 08:27:02</t>
  </si>
  <si>
    <t>19.05.2022 08:27:03</t>
  </si>
  <si>
    <t>19.05.2022 08:27:04</t>
  </si>
  <si>
    <t>19.05.2022 08:27:07</t>
  </si>
  <si>
    <t>19.05.2022 08:27:34</t>
  </si>
  <si>
    <t>19.05.2022 08:27:35</t>
  </si>
  <si>
    <t>19.05.2022 08:27:37</t>
  </si>
  <si>
    <t>19.05.2022 08:27:38</t>
  </si>
  <si>
    <t>19.05.2022 08:27:40</t>
  </si>
  <si>
    <t>19.05.2022 08:28:08</t>
  </si>
  <si>
    <t>19.05.2022 08:28:10</t>
  </si>
  <si>
    <t>19.05.2022 08:28:11</t>
  </si>
  <si>
    <t>19.05.2022 08:28:13</t>
  </si>
  <si>
    <t>19.05.2022 08:28:14</t>
  </si>
  <si>
    <t>19.05.2022 08:28:17</t>
  </si>
  <si>
    <t>19.05.2022 08:28:47</t>
  </si>
  <si>
    <t>19.05.2022 08:28:48</t>
  </si>
  <si>
    <t>19.05.2022 08:28:50</t>
  </si>
  <si>
    <t>19.05.2022 08:28:51</t>
  </si>
  <si>
    <t>19.05.2022 08:28:53</t>
  </si>
  <si>
    <t>19.05.2022 08:29:47</t>
  </si>
  <si>
    <t>19.05.2022 08:29:48</t>
  </si>
  <si>
    <t>19.05.2022 08:29:49</t>
  </si>
  <si>
    <t>19.05.2022 08:29:51</t>
  </si>
  <si>
    <t>19.05.2022 08:30:08</t>
  </si>
  <si>
    <t>19.05.2022 08:30:10</t>
  </si>
  <si>
    <t>19.05.2022 08:30:11</t>
  </si>
  <si>
    <t>19.05.2022 08:30:13</t>
  </si>
  <si>
    <t>19.05.2022 08:30:14</t>
  </si>
  <si>
    <t>19.05.2022 08:30:15</t>
  </si>
  <si>
    <t>19.05.2022 08:30:30</t>
  </si>
  <si>
    <t>19.05.2022 08:30:31</t>
  </si>
  <si>
    <t>19.05.2022 08:30:33</t>
  </si>
  <si>
    <t>19.05.2022 08:30:55</t>
  </si>
  <si>
    <t>19.05.2022 08:30:57</t>
  </si>
  <si>
    <t>19.05.2022 08:30:58</t>
  </si>
  <si>
    <t>19.05.2022 08:30:59</t>
  </si>
  <si>
    <t>19.05.2022 08:31:00</t>
  </si>
  <si>
    <t>19.05.2022 08:31:03</t>
  </si>
  <si>
    <t>19.05.2022 08:31:12</t>
  </si>
  <si>
    <t>19.05.2022 08:31:45</t>
  </si>
  <si>
    <t>19.05.2022 08:31:50</t>
  </si>
  <si>
    <t>19.05.2022 08:31:51</t>
  </si>
  <si>
    <t>19.05.2022 08:31:53</t>
  </si>
  <si>
    <t>19.05.2022 08:31:54</t>
  </si>
  <si>
    <t>19.05.2022 08:31:56</t>
  </si>
  <si>
    <t>19.05.2022 08:31:57</t>
  </si>
  <si>
    <t>19.05.2022 08:31:59</t>
  </si>
  <si>
    <t>19.05.2022 08:32:00</t>
  </si>
  <si>
    <t>19.05.2022 08:32:02</t>
  </si>
  <si>
    <t>19.05.2022 08:32:03</t>
  </si>
  <si>
    <t>19.05.2022 08:32:05</t>
  </si>
  <si>
    <t>19.05.2022 08:32:06</t>
  </si>
  <si>
    <t>19.05.2022 08:32:08</t>
  </si>
  <si>
    <t>19.05.2022 08:32:09</t>
  </si>
  <si>
    <t>19.05.2022 08:35:29</t>
  </si>
  <si>
    <t>19.05.2022 08:35:30</t>
  </si>
  <si>
    <t>19.05.2022 08:35:31</t>
  </si>
  <si>
    <t>19.05.2022 08:35:33</t>
  </si>
  <si>
    <t>19.05.2022 08:35:34</t>
  </si>
  <si>
    <t>19.05.2022 08:35:35</t>
  </si>
  <si>
    <t>19.05.2022 08:35:36</t>
  </si>
  <si>
    <t>19.05.2022 08:35:39</t>
  </si>
  <si>
    <t>19.05.2022 08:36:18</t>
  </si>
  <si>
    <t>19.05.2022 08:36:19</t>
  </si>
  <si>
    <t>19.05.2022 08:36:21</t>
  </si>
  <si>
    <t>19.05.2022 08:36:22</t>
  </si>
  <si>
    <t>19.05.2022 08:36:23</t>
  </si>
  <si>
    <t>19.05.2022 08:36:24</t>
  </si>
  <si>
    <t>19.05.2022 08:36:26</t>
  </si>
  <si>
    <t>19.05.2022 08:36:27</t>
  </si>
  <si>
    <t>19.05.2022 08:36:28</t>
  </si>
  <si>
    <t>19.05.2022 08:36:46</t>
  </si>
  <si>
    <t>19.05.2022 08:36:51</t>
  </si>
  <si>
    <t>19.05.2022 08:36:53</t>
  </si>
  <si>
    <t>19.05.2022 08:36:55</t>
  </si>
  <si>
    <t>19.05.2022 08:36:56</t>
  </si>
  <si>
    <t>19.05.2022 08:36:57</t>
  </si>
  <si>
    <t>19.05.2022 08:38:06</t>
  </si>
  <si>
    <t>19.05.2022 08:38:08</t>
  </si>
  <si>
    <t>19.05.2022 08:38:09</t>
  </si>
  <si>
    <t>19.05.2022 08:38:10</t>
  </si>
  <si>
    <t>19.05.2022 08:38:13</t>
  </si>
  <si>
    <t>19.05.2022 08:38:15</t>
  </si>
  <si>
    <t>19.05.2022 08:38:18</t>
  </si>
  <si>
    <t>19.05.2022 08:38:19</t>
  </si>
  <si>
    <t>19.05.2022 08:38:21</t>
  </si>
  <si>
    <t>19.05.2022 08:38:22</t>
  </si>
  <si>
    <t>19.05.2022 08:38:24</t>
  </si>
  <si>
    <t>19.05.2022 08:38:25</t>
  </si>
  <si>
    <t>19.05.2022 08:39:07</t>
  </si>
  <si>
    <t>19.05.2022 08:39:10</t>
  </si>
  <si>
    <t>19.05.2022 08:39:11</t>
  </si>
  <si>
    <t>19.05.2022 08:39:13</t>
  </si>
  <si>
    <t>19.05.2022 08:39:14</t>
  </si>
  <si>
    <t>19.05.2022 08:39:16</t>
  </si>
  <si>
    <t>19.05.2022 08:39:40</t>
  </si>
  <si>
    <t>19.05.2022 08:39:41</t>
  </si>
  <si>
    <t>19.05.2022 08:39:43</t>
  </si>
  <si>
    <t>19.05.2022 08:39:44</t>
  </si>
  <si>
    <t>19.05.2022 08:40:56</t>
  </si>
  <si>
    <t>19.05.2022 08:40:57</t>
  </si>
  <si>
    <t>19.05.2022 08:40:58</t>
  </si>
  <si>
    <t>19.05.2022 08:41:00</t>
  </si>
  <si>
    <t>19.05.2022 08:41:01</t>
  </si>
  <si>
    <t>19.05.2022 08:41:02</t>
  </si>
  <si>
    <t>19.05.2022 08:41:03</t>
  </si>
  <si>
    <t>19.05.2022 08:41:06</t>
  </si>
  <si>
    <t>19.05.2022 08:41:50</t>
  </si>
  <si>
    <t>19.05.2022 08:41:51</t>
  </si>
  <si>
    <t>19.05.2022 08:41:52</t>
  </si>
  <si>
    <t>19.05.2022 08:41:54</t>
  </si>
  <si>
    <t>19.05.2022 08:41:55</t>
  </si>
  <si>
    <t>19.05.2022 08:41:56</t>
  </si>
  <si>
    <t>19.05.2022 08:41:57</t>
  </si>
  <si>
    <t>19.05.2022 08:41:59</t>
  </si>
  <si>
    <t>19.05.2022 08:42:00</t>
  </si>
  <si>
    <t>19.05.2022 08:42:28</t>
  </si>
  <si>
    <t>19.05.2022 08:42:31</t>
  </si>
  <si>
    <t>19.05.2022 08:42:33</t>
  </si>
  <si>
    <t>19.05.2022 08:42:34</t>
  </si>
  <si>
    <t>19.05.2022 08:42:36</t>
  </si>
  <si>
    <t>19.05.2022 08:42:37</t>
  </si>
  <si>
    <t>19.05.2022 08:42:39</t>
  </si>
  <si>
    <t>19.05.2022 08:42:52</t>
  </si>
  <si>
    <t>19.05.2022 08:42:57</t>
  </si>
  <si>
    <t>19.05.2022 08:42:58</t>
  </si>
  <si>
    <t>19.05.2022 08:43:00</t>
  </si>
  <si>
    <t>19.05.2022 08:43:01</t>
  </si>
  <si>
    <t>19.05.2022 08:43:03</t>
  </si>
  <si>
    <t>19.05.2022 08:43:04</t>
  </si>
  <si>
    <t>19.05.2022 08:43:06</t>
  </si>
  <si>
    <t>19.05.2022 08:43:10</t>
  </si>
  <si>
    <t>19.05.2022 08:43:12</t>
  </si>
  <si>
    <t>19.05.2022 08:43:13</t>
  </si>
  <si>
    <t>19.05.2022 08:43:14</t>
  </si>
  <si>
    <t>19.05.2022 08:43:15</t>
  </si>
  <si>
    <t>19.05.2022 08:43:17</t>
  </si>
  <si>
    <t>19.05.2022 08:43:18</t>
  </si>
  <si>
    <t>19.05.2022 08:43:19</t>
  </si>
  <si>
    <t>19.05.2022 08:43:21</t>
  </si>
  <si>
    <t>19.05.2022 08:43:22</t>
  </si>
  <si>
    <t>19.05.2022 08:43:24</t>
  </si>
  <si>
    <t>19.05.2022 08:44:22</t>
  </si>
  <si>
    <t>19.05.2022 08:44:24</t>
  </si>
  <si>
    <t>19.05.2022 08:44:25</t>
  </si>
  <si>
    <t>19.05.2022 08:44:26</t>
  </si>
  <si>
    <t>19.05.2022 08:44:28</t>
  </si>
  <si>
    <t>19.05.2022 08:44:29</t>
  </si>
  <si>
    <t>19.05.2022 08:44:30</t>
  </si>
  <si>
    <t>19.05.2022 08:44:33</t>
  </si>
  <si>
    <t>19.05.2022 08:44:34</t>
  </si>
  <si>
    <t>19.05.2022 08:44:36</t>
  </si>
  <si>
    <t>19.05.2022 08:44:37</t>
  </si>
  <si>
    <t>19.05.2022 08:44:39</t>
  </si>
  <si>
    <t>19.05.2022 08:44:40</t>
  </si>
  <si>
    <t>19.05.2022 08:45:09</t>
  </si>
  <si>
    <t>19.05.2022 08:45:12</t>
  </si>
  <si>
    <t>19.05.2022 08:45:16</t>
  </si>
  <si>
    <t>19.05.2022 08:45:18</t>
  </si>
  <si>
    <t>19.05.2022 08:45:19</t>
  </si>
  <si>
    <t>19.05.2022 08:45:33</t>
  </si>
  <si>
    <t>19.05.2022 08:45:49</t>
  </si>
  <si>
    <t>19.05.2022 08:45:51</t>
  </si>
  <si>
    <t>19.05.2022 08:45:52</t>
  </si>
  <si>
    <t>19.05.2022 08:45:53</t>
  </si>
  <si>
    <t>19.05.2022 08:45:56</t>
  </si>
  <si>
    <t>19.05.2022 08:46:59</t>
  </si>
  <si>
    <t>19.05.2022 08:47:00</t>
  </si>
  <si>
    <t>19.05.2022 08:47:50</t>
  </si>
  <si>
    <t>19.05.2022 08:47:51</t>
  </si>
  <si>
    <t>19.05.2022 08:47:53</t>
  </si>
  <si>
    <t>19.05.2022 08:47:54</t>
  </si>
  <si>
    <t>19.05.2022 08:47:55</t>
  </si>
  <si>
    <t>19.05.2022 08:47:56</t>
  </si>
  <si>
    <t>19.05.2022 08:47:59</t>
  </si>
  <si>
    <t>19.05.2022 08:48:02</t>
  </si>
  <si>
    <t>19.05.2022 08:48:11</t>
  </si>
  <si>
    <t>19.05.2022 08:48:12</t>
  </si>
  <si>
    <t>19.05.2022 08:48:14</t>
  </si>
  <si>
    <t>19.05.2022 08:48:15</t>
  </si>
  <si>
    <t>19.05.2022 08:48:16</t>
  </si>
  <si>
    <t>19.05.2022 08:48:17</t>
  </si>
  <si>
    <t>19.05.2022 08:48:19</t>
  </si>
  <si>
    <t>19.05.2022 08:48:23</t>
  </si>
  <si>
    <t>19.05.2022 08:48:24</t>
  </si>
  <si>
    <t>19.05.2022 08:48:26</t>
  </si>
  <si>
    <t>19.05.2022 08:48:27</t>
  </si>
  <si>
    <t>19.05.2022 08:48:29</t>
  </si>
  <si>
    <t>19.05.2022 08:49:12</t>
  </si>
  <si>
    <t>19.05.2022 08:49:14</t>
  </si>
  <si>
    <t>19.05.2022 08:49:15</t>
  </si>
  <si>
    <t>19.05.2022 08:49:18</t>
  </si>
  <si>
    <t>19.05.2022 08:49:28</t>
  </si>
  <si>
    <t>19.05.2022 08:49:30</t>
  </si>
  <si>
    <t>19.05.2022 08:49:31</t>
  </si>
  <si>
    <t>19.05.2022 08:49:32</t>
  </si>
  <si>
    <t>19.05.2022 08:49:35</t>
  </si>
  <si>
    <t>19.05.2022 08:49:41</t>
  </si>
  <si>
    <t>19.05.2022 08:49:44</t>
  </si>
  <si>
    <t>19.05.2022 08:49:46</t>
  </si>
  <si>
    <t>19.05.2022 08:49:47</t>
  </si>
  <si>
    <t>19.05.2022 08:49:49</t>
  </si>
  <si>
    <t>19.05.2022 08:49:50</t>
  </si>
  <si>
    <t>19.05.2022 08:50:16</t>
  </si>
  <si>
    <t>19.05.2022 08:50:17</t>
  </si>
  <si>
    <t>19.05.2022 08:50:18</t>
  </si>
  <si>
    <t>19.05.2022 08:50:20</t>
  </si>
  <si>
    <t>19.05.2022 08:50:21</t>
  </si>
  <si>
    <t>19.05.2022 08:50:22</t>
  </si>
  <si>
    <t>19.05.2022 08:50:23</t>
  </si>
  <si>
    <t>19.05.2022 08:50:25</t>
  </si>
  <si>
    <t>19.05.2022 08:50:27</t>
  </si>
  <si>
    <t>19.05.2022 08:50:29</t>
  </si>
  <si>
    <t>19.05.2022 08:50:30</t>
  </si>
  <si>
    <t>19.05.2022 08:50:32</t>
  </si>
  <si>
    <t>19.05.2022 08:50:33</t>
  </si>
  <si>
    <t>19.05.2022 08:50:35</t>
  </si>
  <si>
    <t>19.05.2022 08:51:03</t>
  </si>
  <si>
    <t>19.05.2022 08:51:05</t>
  </si>
  <si>
    <t>19.05.2022 08:51:06</t>
  </si>
  <si>
    <t>19.05.2022 08:51:07</t>
  </si>
  <si>
    <t>19.05.2022 08:51:09</t>
  </si>
  <si>
    <t>19.05.2022 08:51:10</t>
  </si>
  <si>
    <t>19.05.2022 08:51:13</t>
  </si>
  <si>
    <t>19.05.2022 08:51:26</t>
  </si>
  <si>
    <t>19.05.2022 08:51:28</t>
  </si>
  <si>
    <t>19.05.2022 08:51:29</t>
  </si>
  <si>
    <t>19.05.2022 08:51:31</t>
  </si>
  <si>
    <t>19.05.2022 08:51:32</t>
  </si>
  <si>
    <t>19.05.2022 08:51:34</t>
  </si>
  <si>
    <t>19.05.2022 08:51:35</t>
  </si>
  <si>
    <t>19.05.2022 08:51:37</t>
  </si>
  <si>
    <t>19.05.2022 08:51:38</t>
  </si>
  <si>
    <t>19.05.2022 08:51:40</t>
  </si>
  <si>
    <t>19.05.2022 08:51:41</t>
  </si>
  <si>
    <t>19.05.2022 08:51:43</t>
  </si>
  <si>
    <t>19.05.2022 08:51:44</t>
  </si>
  <si>
    <t>19.05.2022 08:51:46</t>
  </si>
  <si>
    <t>19.05.2022 08:51:47</t>
  </si>
  <si>
    <t>19.05.2022 08:51:48</t>
  </si>
  <si>
    <t>19.05.2022 08:51:53</t>
  </si>
  <si>
    <t>19.05.2022 08:51:54</t>
  </si>
  <si>
    <t>19.05.2022 08:51:55</t>
  </si>
  <si>
    <t>19.05.2022 08:51:57</t>
  </si>
  <si>
    <t>19.05.2022 08:51:58</t>
  </si>
  <si>
    <t>19.05.2022 08:51:59</t>
  </si>
  <si>
    <t>19.05.2022 08:52:00</t>
  </si>
  <si>
    <t>19.05.2022 08:52:02</t>
  </si>
  <si>
    <t>19.05.2022 08:52:03</t>
  </si>
  <si>
    <t>19.05.2022 08:52:04</t>
  </si>
  <si>
    <t>19.05.2022 08:52:05</t>
  </si>
  <si>
    <t>19.05.2022 08:52:16</t>
  </si>
  <si>
    <t>19.05.2022 08:52:34</t>
  </si>
  <si>
    <t>19.05.2022 08:52:35</t>
  </si>
  <si>
    <t>19.05.2022 08:52:37</t>
  </si>
  <si>
    <t>19.05.2022 08:52:38</t>
  </si>
  <si>
    <t>19.05.2022 08:52:40</t>
  </si>
  <si>
    <t>19.05.2022 08:52:41</t>
  </si>
  <si>
    <t>19.05.2022 08:52:43</t>
  </si>
  <si>
    <t>19.05.2022 08:52:44</t>
  </si>
  <si>
    <t>19.05.2022 08:52:46</t>
  </si>
  <si>
    <t>19.05.2022 08:52:47</t>
  </si>
  <si>
    <t>19.05.2022 08:52:48</t>
  </si>
  <si>
    <t>19.05.2022 08:52:54</t>
  </si>
  <si>
    <t>19.05.2022 08:52:56</t>
  </si>
  <si>
    <t>19.05.2022 08:52:57</t>
  </si>
  <si>
    <t>19.05.2022 08:52:58</t>
  </si>
  <si>
    <t>19.05.2022 08:52:59</t>
  </si>
  <si>
    <t>19.05.2022 08:53:02</t>
  </si>
  <si>
    <t>19.05.2022 08:53:17</t>
  </si>
  <si>
    <t>19.05.2022 08:53:22</t>
  </si>
  <si>
    <t>19.05.2022 08:53:23</t>
  </si>
  <si>
    <t>19.05.2022 08:53:25</t>
  </si>
  <si>
    <t>19.05.2022 08:53:26</t>
  </si>
  <si>
    <t>19.05.2022 08:53:28</t>
  </si>
  <si>
    <t>19.05.2022 08:53:32</t>
  </si>
  <si>
    <t>19.05.2022 08:53:34</t>
  </si>
  <si>
    <t>19.05.2022 08:53:35</t>
  </si>
  <si>
    <t>19.05.2022 08:53:37</t>
  </si>
  <si>
    <t>19.05.2022 08:53:41</t>
  </si>
  <si>
    <t>19.05.2022 08:53:43</t>
  </si>
  <si>
    <t>19.05.2022 08:53:44</t>
  </si>
  <si>
    <t>19.05.2022 08:53:46</t>
  </si>
  <si>
    <t>19.05.2022 08:53:49</t>
  </si>
  <si>
    <t>19.05.2022 08:53:50</t>
  </si>
  <si>
    <t>19.05.2022 08:53:52</t>
  </si>
  <si>
    <t>19.05.2022 08:53:53</t>
  </si>
  <si>
    <t>19.05.2022 08:53:55</t>
  </si>
  <si>
    <t>19.05.2022 08:53:56</t>
  </si>
  <si>
    <t>19.05.2022 08:53:59</t>
  </si>
  <si>
    <t>19.05.2022 08:54:20</t>
  </si>
  <si>
    <t>19.05.2022 08:54:21</t>
  </si>
  <si>
    <t>19.05.2022 08:54:22</t>
  </si>
  <si>
    <t>19.05.2022 08:54:55</t>
  </si>
  <si>
    <t>19.05.2022 08:54:57</t>
  </si>
  <si>
    <t>19.05.2022 08:54:58</t>
  </si>
  <si>
    <t>19.05.2022 08:55:00</t>
  </si>
  <si>
    <t>19.05.2022 08:55:01</t>
  </si>
  <si>
    <t>19.05.2022 08:55:03</t>
  </si>
  <si>
    <t>19.05.2022 08:55:51</t>
  </si>
  <si>
    <t>19.05.2022 08:55:52</t>
  </si>
  <si>
    <t>19.05.2022 08:55:54</t>
  </si>
  <si>
    <t>19.05.2022 08:55:55</t>
  </si>
  <si>
    <t>19.05.2022 08:55:57</t>
  </si>
  <si>
    <t>19.05.2022 08:55:58</t>
  </si>
  <si>
    <t>19.05.2022 08:56:00</t>
  </si>
  <si>
    <t>19.05.2022 08:56:01</t>
  </si>
  <si>
    <t>19.05.2022 08:56:03</t>
  </si>
  <si>
    <t>19.05.2022 08:56:13</t>
  </si>
  <si>
    <t>19.05.2022 08:56:14</t>
  </si>
  <si>
    <t>19.05.2022 08:56:15</t>
  </si>
  <si>
    <t>19.05.2022 08:56:17</t>
  </si>
  <si>
    <t>19.05.2022 08:56:18</t>
  </si>
  <si>
    <t>19.05.2022 08:56:19</t>
  </si>
  <si>
    <t>19.05.2022 08:56:20</t>
  </si>
  <si>
    <t>19.05.2022 08:56:29</t>
  </si>
  <si>
    <t>19.05.2022 08:56:31</t>
  </si>
  <si>
    <t>19.05.2022 08:56:32</t>
  </si>
  <si>
    <t>19.05.2022 08:56:33</t>
  </si>
  <si>
    <t>19.05.2022 08:56:34</t>
  </si>
  <si>
    <t>19.05.2022 08:56:37</t>
  </si>
  <si>
    <t>19.05.2022 08:57:27</t>
  </si>
  <si>
    <t>19.05.2022 08:57:30</t>
  </si>
  <si>
    <t>19.05.2022 08:57:31</t>
  </si>
  <si>
    <t>19.05.2022 08:57:33</t>
  </si>
  <si>
    <t>19.05.2022 08:57:34</t>
  </si>
  <si>
    <t>19.05.2022 08:57:35</t>
  </si>
  <si>
    <t>19.05.2022 08:57:36</t>
  </si>
  <si>
    <t>19.05.2022 08:57:38</t>
  </si>
  <si>
    <t>19.05.2022 08:57:39</t>
  </si>
  <si>
    <t>19.05.2022 08:57:40</t>
  </si>
  <si>
    <t>19.05.2022 08:57:41</t>
  </si>
  <si>
    <t>19.05.2022 08:57:44</t>
  </si>
  <si>
    <t>19.05.2022 08:57:46</t>
  </si>
  <si>
    <t>19.05.2022 08:57:50</t>
  </si>
  <si>
    <t>19.05.2022 08:57:51</t>
  </si>
  <si>
    <t>19.05.2022 08:57:52</t>
  </si>
  <si>
    <t>19.05.2022 08:57:54</t>
  </si>
  <si>
    <t>19.05.2022 08:57:55</t>
  </si>
  <si>
    <t>19.05.2022 08:57:56</t>
  </si>
  <si>
    <t>19.05.2022 08:57:59</t>
  </si>
  <si>
    <t>19.05.2022 08:58:09</t>
  </si>
  <si>
    <t>19.05.2022 08:58:11</t>
  </si>
  <si>
    <t>19.05.2022 08:58:12</t>
  </si>
  <si>
    <t>19.05.2022 08:58:40</t>
  </si>
  <si>
    <t>19.05.2022 08:58:45</t>
  </si>
  <si>
    <t>19.05.2022 08:58:51</t>
  </si>
  <si>
    <t>19.05.2022 08:58:56</t>
  </si>
  <si>
    <t>19.05.2022 08:58:57</t>
  </si>
  <si>
    <t>19.05.2022 08:59:01</t>
  </si>
  <si>
    <t>19.05.2022 08:59:03</t>
  </si>
  <si>
    <t>19.05.2022 08:59:04</t>
  </si>
  <si>
    <t>19.05.2022 08:59:06</t>
  </si>
  <si>
    <t>19.05.2022 08:59:07</t>
  </si>
  <si>
    <t>19.05.2022 08:59:09</t>
  </si>
  <si>
    <t>19.05.2022 08:59:10</t>
  </si>
  <si>
    <t>19.05.2022 08:59:12</t>
  </si>
  <si>
    <t>19.05.2022 09:00:09</t>
  </si>
  <si>
    <t>19.05.2022 09:00:10</t>
  </si>
  <si>
    <t>19.05.2022 09:00:12</t>
  </si>
  <si>
    <t>19.05.2022 09:00:13</t>
  </si>
  <si>
    <t>19.05.2022 09:00:14</t>
  </si>
  <si>
    <t>19.05.2022 09:00:15</t>
  </si>
  <si>
    <t>19.05.2022 09:00:17</t>
  </si>
  <si>
    <t>19.05.2022 09:03:42</t>
  </si>
  <si>
    <t>19.05.2022 09:04:21</t>
  </si>
  <si>
    <t>19.05.2022 09:05:55</t>
  </si>
  <si>
    <t>19.05.2022 09:05:57</t>
  </si>
  <si>
    <t>19.05.2022 09:05:58</t>
  </si>
  <si>
    <t>19.05.2022 09:05:59</t>
  </si>
  <si>
    <t>19.05.2022 09:06:01</t>
  </si>
  <si>
    <t>19.05.2022 09:06:02</t>
  </si>
  <si>
    <t>19.05.2022 09:06:03</t>
  </si>
  <si>
    <t>19.05.2022 09:06:06</t>
  </si>
  <si>
    <t>19.05.2022 09:06:07</t>
  </si>
  <si>
    <t>19.05.2022 09:06:10</t>
  </si>
  <si>
    <t>19.05.2022 09:06:12</t>
  </si>
  <si>
    <t>19.05.2022 09:06:13</t>
  </si>
  <si>
    <t>19.05.2022 09:06:15</t>
  </si>
  <si>
    <t>19.05.2022 09:06:16</t>
  </si>
  <si>
    <t>19.05.2022 09:06:51</t>
  </si>
  <si>
    <t>19.05.2022 09:06:52</t>
  </si>
  <si>
    <t>19.05.2022 09:06:53</t>
  </si>
  <si>
    <t>19.05.2022 09:06:55</t>
  </si>
  <si>
    <t>19.05.2022 09:06:56</t>
  </si>
  <si>
    <t>19.05.2022 09:06:59</t>
  </si>
  <si>
    <t>19.05.2022 09:07:12</t>
  </si>
  <si>
    <t>19.05.2022 09:07:13</t>
  </si>
  <si>
    <t>19.05.2022 09:07:15</t>
  </si>
  <si>
    <t>19.05.2022 09:07:16</t>
  </si>
  <si>
    <t>19.05.2022 09:07:18</t>
  </si>
  <si>
    <t>19.05.2022 09:07:56</t>
  </si>
  <si>
    <t>19.05.2022 09:08:02</t>
  </si>
  <si>
    <t>19.05.2022 09:08:10</t>
  </si>
  <si>
    <t>19.05.2022 09:08:12</t>
  </si>
  <si>
    <t>19.05.2022 09:08:13</t>
  </si>
  <si>
    <t>19.05.2022 09:08:14</t>
  </si>
  <si>
    <t>19.05.2022 09:08:16</t>
  </si>
  <si>
    <t>19.05.2022 09:08:17</t>
  </si>
  <si>
    <t>19.05.2022 09:08:18</t>
  </si>
  <si>
    <t>19.05.2022 09:08:19</t>
  </si>
  <si>
    <t>19.05.2022 09:08:51</t>
  </si>
  <si>
    <t>19.05.2022 09:08:52</t>
  </si>
  <si>
    <t>19.05.2022 09:08:53</t>
  </si>
  <si>
    <t>19.05.2022 09:08:55</t>
  </si>
  <si>
    <t>19.05.2022 09:08:56</t>
  </si>
  <si>
    <t>19.05.2022 09:08:57</t>
  </si>
  <si>
    <t>19.05.2022 09:08:58</t>
  </si>
  <si>
    <t>19.05.2022 09:09:10</t>
  </si>
  <si>
    <t>19.05.2022 09:09:13</t>
  </si>
  <si>
    <t>19.05.2022 09:09:15</t>
  </si>
  <si>
    <t>19.05.2022 09:09:16</t>
  </si>
  <si>
    <t>19.05.2022 09:09:18</t>
  </si>
  <si>
    <t>19.05.2022 09:09:24</t>
  </si>
  <si>
    <t>19.05.2022 09:10:03</t>
  </si>
  <si>
    <t>19.05.2022 09:10:06</t>
  </si>
  <si>
    <t>19.05.2022 09:10:24</t>
  </si>
  <si>
    <t>19.05.2022 09:10:27</t>
  </si>
  <si>
    <t>19.05.2022 09:10:28</t>
  </si>
  <si>
    <t>19.05.2022 09:10:29</t>
  </si>
  <si>
    <t>19.05.2022 09:10:30</t>
  </si>
  <si>
    <t>19.05.2022 09:10:32</t>
  </si>
  <si>
    <t>19.05.2022 09:10:33</t>
  </si>
  <si>
    <t>19.05.2022 09:10:37</t>
  </si>
  <si>
    <t>19.05.2022 09:10:43</t>
  </si>
  <si>
    <t>19.05.2022 09:10:47</t>
  </si>
  <si>
    <t>19.05.2022 09:10:49</t>
  </si>
  <si>
    <t>19.05.2022 09:10:52</t>
  </si>
  <si>
    <t>19.05.2022 09:10:53</t>
  </si>
  <si>
    <t>19.05.2022 09:10:54</t>
  </si>
  <si>
    <t>19.05.2022 09:10:56</t>
  </si>
  <si>
    <t>19.05.2022 09:12:34</t>
  </si>
  <si>
    <t>19.05.2022 09:13:27</t>
  </si>
  <si>
    <t>19.05.2022 09:13:31</t>
  </si>
  <si>
    <t>19.05.2022 09:13:33</t>
  </si>
  <si>
    <t>19.05.2022 09:13:34</t>
  </si>
  <si>
    <t>19.05.2022 09:13:36</t>
  </si>
  <si>
    <t>19.05.2022 09:13:37</t>
  </si>
  <si>
    <t>19.05.2022 09:13:39</t>
  </si>
  <si>
    <t>19.05.2022 09:13:58</t>
  </si>
  <si>
    <t>19.05.2022 09:14:00</t>
  </si>
  <si>
    <t>19.05.2022 09:14:01</t>
  </si>
  <si>
    <t>19.05.2022 09:14:02</t>
  </si>
  <si>
    <t>19.05.2022 09:14:03</t>
  </si>
  <si>
    <t>19.05.2022 09:14:05</t>
  </si>
  <si>
    <t>19.05.2022 09:14:06</t>
  </si>
  <si>
    <t>19.05.2022 09:14:34</t>
  </si>
  <si>
    <t>19.05.2022 09:14:39</t>
  </si>
  <si>
    <t>19.05.2022 09:14:40</t>
  </si>
  <si>
    <t>19.05.2022 09:14:42</t>
  </si>
  <si>
    <t>19.05.2022 09:14:43</t>
  </si>
  <si>
    <t>19.05.2022 09:14:45</t>
  </si>
  <si>
    <t>19.05.2022 09:14:46</t>
  </si>
  <si>
    <t>19.05.2022 09:14:48</t>
  </si>
  <si>
    <t>19.05.2022 09:14:49</t>
  </si>
  <si>
    <t>19.05.2022 09:14:52</t>
  </si>
  <si>
    <t>19.05.2022 09:15:01</t>
  </si>
  <si>
    <t>19.05.2022 09:15:04</t>
  </si>
  <si>
    <t>19.05.2022 09:15:06</t>
  </si>
  <si>
    <t>19.05.2022 09:15:07</t>
  </si>
  <si>
    <t>19.05.2022 09:15:09</t>
  </si>
  <si>
    <t>19.05.2022 09:15:10</t>
  </si>
  <si>
    <t>19.05.2022 09:16:07</t>
  </si>
  <si>
    <t>19.05.2022 09:16:10</t>
  </si>
  <si>
    <t>19.05.2022 09:16:12</t>
  </si>
  <si>
    <t>19.05.2022 09:16:13</t>
  </si>
  <si>
    <t>19.05.2022 09:16:15</t>
  </si>
  <si>
    <t>19.05.2022 09:16:16</t>
  </si>
  <si>
    <t>19.05.2022 09:16:18</t>
  </si>
  <si>
    <t>19.05.2022 09:16:19</t>
  </si>
  <si>
    <t>19.05.2022 09:16:34</t>
  </si>
  <si>
    <t>19.05.2022 09:16:36</t>
  </si>
  <si>
    <t>19.05.2022 09:16:37</t>
  </si>
  <si>
    <t>19.05.2022 09:16:39</t>
  </si>
  <si>
    <t>19.05.2022 09:16:40</t>
  </si>
  <si>
    <t>19.05.2022 09:16:42</t>
  </si>
  <si>
    <t>19.05.2022 09:16:43</t>
  </si>
  <si>
    <t>19.05.2022 09:16:44</t>
  </si>
  <si>
    <t>19.05.2022 09:16:47</t>
  </si>
  <si>
    <t>19.05.2022 09:16:52</t>
  </si>
  <si>
    <t>19.05.2022 09:16:53</t>
  </si>
  <si>
    <t>19.05.2022 09:16:54</t>
  </si>
  <si>
    <t>19.05.2022 09:16:56</t>
  </si>
  <si>
    <t>19.05.2022 09:16:57</t>
  </si>
  <si>
    <t>19.05.2022 09:16:58</t>
  </si>
  <si>
    <t>19.05.2022 09:16:59</t>
  </si>
  <si>
    <t>19.05.2022 09:17:01</t>
  </si>
  <si>
    <t>19.05.2022 09:17:02</t>
  </si>
  <si>
    <t>19.05.2022 09:17:03</t>
  </si>
  <si>
    <t>19.05.2022 09:17:31</t>
  </si>
  <si>
    <t>19.05.2022 09:17:33</t>
  </si>
  <si>
    <t>19.05.2022 09:17:34</t>
  </si>
  <si>
    <t>19.05.2022 09:17:35</t>
  </si>
  <si>
    <t>19.05.2022 09:17:37</t>
  </si>
  <si>
    <t>19.05.2022 09:17:39</t>
  </si>
  <si>
    <t>19.05.2022 09:17:53</t>
  </si>
  <si>
    <t>19.05.2022 09:17:54</t>
  </si>
  <si>
    <t>19.05.2022 09:17:56</t>
  </si>
  <si>
    <t>19.05.2022 09:17:57</t>
  </si>
  <si>
    <t>19.05.2022 09:17:59</t>
  </si>
  <si>
    <t>19.05.2022 09:18:00</t>
  </si>
  <si>
    <t>19.05.2022 09:18:01</t>
  </si>
  <si>
    <t>19.05.2022 09:18:04</t>
  </si>
  <si>
    <t>19.05.2022 09:18:27</t>
  </si>
  <si>
    <t>19.05.2022 09:18:33</t>
  </si>
  <si>
    <t>19.05.2022 09:18:39</t>
  </si>
  <si>
    <t>19.05.2022 09:18:40</t>
  </si>
  <si>
    <t>19.05.2022 09:18:42</t>
  </si>
  <si>
    <t>19.05.2022 09:18:43</t>
  </si>
  <si>
    <t>19.05.2022 09:18:45</t>
  </si>
  <si>
    <t>19.05.2022 09:18:46</t>
  </si>
  <si>
    <t>19.05.2022 09:18:48</t>
  </si>
  <si>
    <t>19.05.2022 09:18:49</t>
  </si>
  <si>
    <t>19.05.2022 09:18:51</t>
  </si>
  <si>
    <t>19.05.2022 09:18:52</t>
  </si>
  <si>
    <t>19.05.2022 09:18:54</t>
  </si>
  <si>
    <t>19.05.2022 09:19:48</t>
  </si>
  <si>
    <t>19.05.2022 09:19:49</t>
  </si>
  <si>
    <t>19.05.2022 09:19:50</t>
  </si>
  <si>
    <t>19.05.2022 09:19:52</t>
  </si>
  <si>
    <t>19.05.2022 09:19:53</t>
  </si>
  <si>
    <t>19.05.2022 09:19:54</t>
  </si>
  <si>
    <t>19.05.2022 09:20:09</t>
  </si>
  <si>
    <t>19.05.2022 09:20:12</t>
  </si>
  <si>
    <t>19.05.2022 09:20:13</t>
  </si>
  <si>
    <t>19.05.2022 09:20:15</t>
  </si>
  <si>
    <t>19.05.2022 09:20:16</t>
  </si>
  <si>
    <t>19.05.2022 09:20:18</t>
  </si>
  <si>
    <t>19.05.2022 09:20:19</t>
  </si>
  <si>
    <t>19.05.2022 09:20:21</t>
  </si>
  <si>
    <t>19.05.2022 09:20:22</t>
  </si>
  <si>
    <t>19.05.2022 09:20:24</t>
  </si>
  <si>
    <t>19.05.2022 09:20:58</t>
  </si>
  <si>
    <t>19.05.2022 09:22:55</t>
  </si>
  <si>
    <t>19.05.2022 09:22:57</t>
  </si>
  <si>
    <t>19.05.2022 09:22:58</t>
  </si>
  <si>
    <t>19.05.2022 09:22:59</t>
  </si>
  <si>
    <t>19.05.2022 09:23:01</t>
  </si>
  <si>
    <t>19.05.2022 09:23:02</t>
  </si>
  <si>
    <t>19.05.2022 09:23:03</t>
  </si>
  <si>
    <t>19.05.2022 09:23:04</t>
  </si>
  <si>
    <t>19.05.2022 09:24:49</t>
  </si>
  <si>
    <t>19.05.2022 09:24:52</t>
  </si>
  <si>
    <t>19.05.2022 09:24:54</t>
  </si>
  <si>
    <t>19.05.2022 09:24:55</t>
  </si>
  <si>
    <t>19.05.2022 09:24:57</t>
  </si>
  <si>
    <t>19.05.2022 09:25:03</t>
  </si>
  <si>
    <t>19.05.2022 09:25:04</t>
  </si>
  <si>
    <t>19.05.2022 09:25:07</t>
  </si>
  <si>
    <t>19.05.2022 09:25:10</t>
  </si>
  <si>
    <t>19.05.2022 09:25:12</t>
  </si>
  <si>
    <t>19.05.2022 09:25:18</t>
  </si>
  <si>
    <t>19.05.2022 09:25:42</t>
  </si>
  <si>
    <t>19.05.2022 09:26:18</t>
  </si>
  <si>
    <t>19.05.2022 09:26:19</t>
  </si>
  <si>
    <t>19.05.2022 09:26:20</t>
  </si>
  <si>
    <t>19.05.2022 09:26:22</t>
  </si>
  <si>
    <t>19.05.2022 09:26:24</t>
  </si>
  <si>
    <t>19.05.2022 09:26:26</t>
  </si>
  <si>
    <t>19.05.2022 09:26:30</t>
  </si>
  <si>
    <t>19.05.2022 09:26:31</t>
  </si>
  <si>
    <t>19.05.2022 09:26:34</t>
  </si>
  <si>
    <t>19.05.2022 09:26:51</t>
  </si>
  <si>
    <t>19.05.2022 09:27:28</t>
  </si>
  <si>
    <t>19.05.2022 09:27:31</t>
  </si>
  <si>
    <t>19.05.2022 09:27:33</t>
  </si>
  <si>
    <t>19.05.2022 09:27:34</t>
  </si>
  <si>
    <t>19.05.2022 09:27:36</t>
  </si>
  <si>
    <t>19.05.2022 09:27:42</t>
  </si>
  <si>
    <t>19.05.2022 09:27:58</t>
  </si>
  <si>
    <t>19.05.2022 09:28:00</t>
  </si>
  <si>
    <t>19.05.2022 09:28:01</t>
  </si>
  <si>
    <t>19.05.2022 09:28:02</t>
  </si>
  <si>
    <t>19.05.2022 09:28:05</t>
  </si>
  <si>
    <t>19.05.2022 09:28:06</t>
  </si>
  <si>
    <t>19.05.2022 09:28:07</t>
  </si>
  <si>
    <t>19.05.2022 09:28:10</t>
  </si>
  <si>
    <t>19.05.2022 09:29:03</t>
  </si>
  <si>
    <t>19.05.2022 09:29:06</t>
  </si>
  <si>
    <t>19.05.2022 09:29:07</t>
  </si>
  <si>
    <t>19.05.2022 09:29:09</t>
  </si>
  <si>
    <t>19.05.2022 09:29:10</t>
  </si>
  <si>
    <t>19.05.2022 09:29:12</t>
  </si>
  <si>
    <t>19.05.2022 09:30:22</t>
  </si>
  <si>
    <t>19.05.2022 09:30:24</t>
  </si>
  <si>
    <t>19.05.2022 09:30:25</t>
  </si>
  <si>
    <t>19.05.2022 09:30:26</t>
  </si>
  <si>
    <t>19.05.2022 09:30:27</t>
  </si>
  <si>
    <t>19.05.2022 09:30:29</t>
  </si>
  <si>
    <t>19.05.2022 09:30:31</t>
  </si>
  <si>
    <t>19.05.2022 09:30:34</t>
  </si>
  <si>
    <t>19.05.2022 09:31:04</t>
  </si>
  <si>
    <t>19.05.2022 09:31:06</t>
  </si>
  <si>
    <t>19.05.2022 09:31:07</t>
  </si>
  <si>
    <t>19.05.2022 09:31:08</t>
  </si>
  <si>
    <t>19.05.2022 09:31:10</t>
  </si>
  <si>
    <t>19.05.2022 09:31:11</t>
  </si>
  <si>
    <t>19.05.2022 09:31:12</t>
  </si>
  <si>
    <t>19.05.2022 09:31:14</t>
  </si>
  <si>
    <t>19.05.2022 09:31:15</t>
  </si>
  <si>
    <t>19.05.2022 09:31:16</t>
  </si>
  <si>
    <t>19.05.2022 09:31:17</t>
  </si>
  <si>
    <t>19.05.2022 09:31:19</t>
  </si>
  <si>
    <t>19.05.2022 09:31:26</t>
  </si>
  <si>
    <t>19.05.2022 09:31:29</t>
  </si>
  <si>
    <t>19.05.2022 09:31:30</t>
  </si>
  <si>
    <t>19.05.2022 09:31:32</t>
  </si>
  <si>
    <t>19.05.2022 09:31:33</t>
  </si>
  <si>
    <t>19.05.2022 09:31:35</t>
  </si>
  <si>
    <t>19.05.2022 09:31:36</t>
  </si>
  <si>
    <t>19.05.2022 09:31:54</t>
  </si>
  <si>
    <t>19.05.2022 09:33:23</t>
  </si>
  <si>
    <t>19.05.2022 09:33:26</t>
  </si>
  <si>
    <t>19.05.2022 09:33:27</t>
  </si>
  <si>
    <t>19.05.2022 09:33:29</t>
  </si>
  <si>
    <t>19.05.2022 09:33:30</t>
  </si>
  <si>
    <t>19.05.2022 09:33:32</t>
  </si>
  <si>
    <t>19.05.2022 09:33:33</t>
  </si>
  <si>
    <t>19.05.2022 09:33:36</t>
  </si>
  <si>
    <t>19.05.2022 09:33:38</t>
  </si>
  <si>
    <t>19.05.2022 09:33:39</t>
  </si>
  <si>
    <t>19.05.2022 09:34:18</t>
  </si>
  <si>
    <t>19.05.2022 09:34:20</t>
  </si>
  <si>
    <t>19.05.2022 09:34:21</t>
  </si>
  <si>
    <t>19.05.2022 09:34:22</t>
  </si>
  <si>
    <t>19.05.2022 09:34:23</t>
  </si>
  <si>
    <t>19.05.2022 09:34:25</t>
  </si>
  <si>
    <t>19.05.2022 09:34:26</t>
  </si>
  <si>
    <t>19.05.2022 09:34:27</t>
  </si>
  <si>
    <t>19.05.2022 09:34:28</t>
  </si>
  <si>
    <t>19.05.2022 09:34:30</t>
  </si>
  <si>
    <t>19.05.2022 09:34:31</t>
  </si>
  <si>
    <t>19.05.2022 09:34:32</t>
  </si>
  <si>
    <t>19.05.2022 09:34:34</t>
  </si>
  <si>
    <t>19.05.2022 09:34:35</t>
  </si>
  <si>
    <t>19.05.2022 09:34:37</t>
  </si>
  <si>
    <t>19.05.2022 09:34:38</t>
  </si>
  <si>
    <t>19.05.2022 09:34:44</t>
  </si>
  <si>
    <t>19.05.2022 09:34:53</t>
  </si>
  <si>
    <t>19.05.2022 09:34:54</t>
  </si>
  <si>
    <t>19.05.2022 09:34:57</t>
  </si>
  <si>
    <t>19.05.2022 09:34:59</t>
  </si>
  <si>
    <t>19.05.2022 09:35:00</t>
  </si>
  <si>
    <t>19.05.2022 09:35:01</t>
  </si>
  <si>
    <t>19.05.2022 09:35:04</t>
  </si>
  <si>
    <t>19.05.2022 09:35:34</t>
  </si>
  <si>
    <t>19.05.2022 09:35:37</t>
  </si>
  <si>
    <t>19.05.2022 09:35:38</t>
  </si>
  <si>
    <t>19.05.2022 09:35:40</t>
  </si>
  <si>
    <t>19.05.2022 09:35:41</t>
  </si>
  <si>
    <t>19.05.2022 09:35:43</t>
  </si>
  <si>
    <t>19.05.2022 09:35:46</t>
  </si>
  <si>
    <t>19.05.2022 09:35:47</t>
  </si>
  <si>
    <t>19.05.2022 09:35:49</t>
  </si>
  <si>
    <t>19.05.2022 09:35:50</t>
  </si>
  <si>
    <t>19.05.2022 09:35:52</t>
  </si>
  <si>
    <t>19.05.2022 09:35:53</t>
  </si>
  <si>
    <t>19.05.2022 09:37:47</t>
  </si>
  <si>
    <t>19.05.2022 09:37:49</t>
  </si>
  <si>
    <t>19.05.2022 09:37:50</t>
  </si>
  <si>
    <t>19.05.2022 09:37:51</t>
  </si>
  <si>
    <t>19.05.2022 09:37:53</t>
  </si>
  <si>
    <t>19.05.2022 09:37:55</t>
  </si>
  <si>
    <t>19.05.2022 09:39:15</t>
  </si>
  <si>
    <t>19.05.2022 09:39:16</t>
  </si>
  <si>
    <t>19.05.2022 09:39:18</t>
  </si>
  <si>
    <t>19.05.2022 09:39:19</t>
  </si>
  <si>
    <t>19.05.2022 09:39:20</t>
  </si>
  <si>
    <t>19.05.2022 09:39:21</t>
  </si>
  <si>
    <t>19.05.2022 09:39:23</t>
  </si>
  <si>
    <t>19.05.2022 09:39:24</t>
  </si>
  <si>
    <t>19.05.2022 09:40:42</t>
  </si>
  <si>
    <t>19.05.2022 09:40:43</t>
  </si>
  <si>
    <t>19.05.2022 09:40:44</t>
  </si>
  <si>
    <t>19.05.2022 09:40:46</t>
  </si>
  <si>
    <t>19.05.2022 09:40:48</t>
  </si>
  <si>
    <t>19.05.2022 09:40:51</t>
  </si>
  <si>
    <t>19.05.2022 09:40:53</t>
  </si>
  <si>
    <t>19.05.2022 09:40:55</t>
  </si>
  <si>
    <t>19.05.2022 09:41:45</t>
  </si>
  <si>
    <t>19.05.2022 09:41:46</t>
  </si>
  <si>
    <t>19.05.2022 09:41:48</t>
  </si>
  <si>
    <t>19.05.2022 09:41:49</t>
  </si>
  <si>
    <t>19.05.2022 09:41:50</t>
  </si>
  <si>
    <t>19.05.2022 09:41:51</t>
  </si>
  <si>
    <t>19.05.2022 09:41:53</t>
  </si>
  <si>
    <t>19.05.2022 09:41:54</t>
  </si>
  <si>
    <t>19.05.2022 09:41:55</t>
  </si>
  <si>
    <t>19.05.2022 09:41:56</t>
  </si>
  <si>
    <t>19.05.2022 09:42:11</t>
  </si>
  <si>
    <t>19.05.2022 09:42:13</t>
  </si>
  <si>
    <t>19.05.2022 09:42:14</t>
  </si>
  <si>
    <t>19.05.2022 09:42:15</t>
  </si>
  <si>
    <t>19.05.2022 09:42:16</t>
  </si>
  <si>
    <t>19.05.2022 09:42:19</t>
  </si>
  <si>
    <t>19.05.2022 09:43:12</t>
  </si>
  <si>
    <t>19.05.2022 09:43:16</t>
  </si>
  <si>
    <t>19.05.2022 09:43:18</t>
  </si>
  <si>
    <t>19.05.2022 09:43:19</t>
  </si>
  <si>
    <t>19.05.2022 09:43:21</t>
  </si>
  <si>
    <t>19.05.2022 09:43:22</t>
  </si>
  <si>
    <t>19.05.2022 09:43:24</t>
  </si>
  <si>
    <t>19.05.2022 09:43:25</t>
  </si>
  <si>
    <t>19.05.2022 09:43:27</t>
  </si>
  <si>
    <t>19.05.2022 09:44:06</t>
  </si>
  <si>
    <t>19.05.2022 09:44:09</t>
  </si>
  <si>
    <t>19.05.2022 09:44:10</t>
  </si>
  <si>
    <t>19.05.2022 09:44:12</t>
  </si>
  <si>
    <t>19.05.2022 09:44:13</t>
  </si>
  <si>
    <t>19.05.2022 09:44:15</t>
  </si>
  <si>
    <t>19.05.2022 09:44:16</t>
  </si>
  <si>
    <t>19.05.2022 09:44:18</t>
  </si>
  <si>
    <t>19.05.2022 09:44:19</t>
  </si>
  <si>
    <t>19.05.2022 09:44:22</t>
  </si>
  <si>
    <t>19.05.2022 09:45:21</t>
  </si>
  <si>
    <t>19.05.2022 09:45:22</t>
  </si>
  <si>
    <t>19.05.2022 09:45:23</t>
  </si>
  <si>
    <t>19.05.2022 09:45:25</t>
  </si>
  <si>
    <t>19.05.2022 09:45:26</t>
  </si>
  <si>
    <t>19.05.2022 09:45:29</t>
  </si>
  <si>
    <t>19.05.2022 09:45:56</t>
  </si>
  <si>
    <t>19.05.2022 09:45:57</t>
  </si>
  <si>
    <t>19.05.2022 09:45:58</t>
  </si>
  <si>
    <t>19.05.2022 09:46:00</t>
  </si>
  <si>
    <t>19.05.2022 09:46:01</t>
  </si>
  <si>
    <t>19.05.2022 09:46:25</t>
  </si>
  <si>
    <t>19.05.2022 09:46:29</t>
  </si>
  <si>
    <t>19.05.2022 09:46:31</t>
  </si>
  <si>
    <t>19.05.2022 09:46:32</t>
  </si>
  <si>
    <t>19.05.2022 09:46:36</t>
  </si>
  <si>
    <t>19.05.2022 09:46:37</t>
  </si>
  <si>
    <t>19.05.2022 09:46:39</t>
  </si>
  <si>
    <t>19.05.2022 09:46:40</t>
  </si>
  <si>
    <t>19.05.2022 09:46:41</t>
  </si>
  <si>
    <t>19.05.2022 09:46:43</t>
  </si>
  <si>
    <t>19.05.2022 09:46:44</t>
  </si>
  <si>
    <t>19.05.2022 09:46:46</t>
  </si>
  <si>
    <t>19.05.2022 09:46:47</t>
  </si>
  <si>
    <t>19.05.2022 09:46:49</t>
  </si>
  <si>
    <t>19.05.2022 09:47:48</t>
  </si>
  <si>
    <t>19.05.2022 09:47:52</t>
  </si>
  <si>
    <t>19.05.2022 09:47:53</t>
  </si>
  <si>
    <t>19.05.2022 09:47:54</t>
  </si>
  <si>
    <t>19.05.2022 09:47:56</t>
  </si>
  <si>
    <t>19.05.2022 09:47:57</t>
  </si>
  <si>
    <t>19.05.2022 09:47:58</t>
  </si>
  <si>
    <t>19.05.2022 09:47:59</t>
  </si>
  <si>
    <t>19.05.2022 09:48:08</t>
  </si>
  <si>
    <t>19.05.2022 09:48:10</t>
  </si>
  <si>
    <t>19.05.2022 09:48:11</t>
  </si>
  <si>
    <t>19.05.2022 09:48:12</t>
  </si>
  <si>
    <t>19.05.2022 09:48:14</t>
  </si>
  <si>
    <t>19.05.2022 09:48:16</t>
  </si>
  <si>
    <t>19.05.2022 09:48:52</t>
  </si>
  <si>
    <t>19.05.2022 09:48:54</t>
  </si>
  <si>
    <t>19.05.2022 09:48:55</t>
  </si>
  <si>
    <t>19.05.2022 09:48:57</t>
  </si>
  <si>
    <t>19.05.2022 09:48:58</t>
  </si>
  <si>
    <t>19.05.2022 09:49:00</t>
  </si>
  <si>
    <t>19.05.2022 09:49:01</t>
  </si>
  <si>
    <t>19.05.2022 09:49:03</t>
  </si>
  <si>
    <t>19.05.2022 09:49:04</t>
  </si>
  <si>
    <t>19.05.2022 09:49:06</t>
  </si>
  <si>
    <t>19.05.2022 09:49:07</t>
  </si>
  <si>
    <t>19.05.2022 09:49:43</t>
  </si>
  <si>
    <t>19.05.2022 09:49:46</t>
  </si>
  <si>
    <t>19.05.2022 09:49:48</t>
  </si>
  <si>
    <t>19.05.2022 09:49:49</t>
  </si>
  <si>
    <t>19.05.2022 09:49:51</t>
  </si>
  <si>
    <t>19.05.2022 09:49:52</t>
  </si>
  <si>
    <t>19.05.2022 09:49:54</t>
  </si>
  <si>
    <t>19.05.2022 09:49:55</t>
  </si>
  <si>
    <t>19.05.2022 09:50:03</t>
  </si>
  <si>
    <t>19.05.2022 09:50:04</t>
  </si>
  <si>
    <t>19.05.2022 09:50:05</t>
  </si>
  <si>
    <t>19.05.2022 09:50:07</t>
  </si>
  <si>
    <t>19.05.2022 09:50:08</t>
  </si>
  <si>
    <t>19.05.2022 09:50:11</t>
  </si>
  <si>
    <t>19.05.2022 09:50:12</t>
  </si>
  <si>
    <t>19.05.2022 09:50:18</t>
  </si>
  <si>
    <t>19.05.2022 09:50:23</t>
  </si>
  <si>
    <t>19.05.2022 09:50:25</t>
  </si>
  <si>
    <t>19.05.2022 09:50:28</t>
  </si>
  <si>
    <t>19.05.2022 09:50:29</t>
  </si>
  <si>
    <t>19.05.2022 09:50:30</t>
  </si>
  <si>
    <t>19.05.2022 09:50:32</t>
  </si>
  <si>
    <t>19.05.2022 09:50:33</t>
  </si>
  <si>
    <t>19.05.2022 09:50:34</t>
  </si>
  <si>
    <t>19.05.2022 09:50:35</t>
  </si>
  <si>
    <t>19.05.2022 09:50:50</t>
  </si>
  <si>
    <t>19.05.2022 09:50:52</t>
  </si>
  <si>
    <t>19.05.2022 09:51:11</t>
  </si>
  <si>
    <t>19.05.2022 09:51:12</t>
  </si>
  <si>
    <t>19.05.2022 09:51:14</t>
  </si>
  <si>
    <t>19.05.2022 09:51:15</t>
  </si>
  <si>
    <t>19.05.2022 09:51:17</t>
  </si>
  <si>
    <t>19.05.2022 09:51:18</t>
  </si>
  <si>
    <t>19.05.2022 09:51:20</t>
  </si>
  <si>
    <t>19.05.2022 09:51:21</t>
  </si>
  <si>
    <t>19.05.2022 09:51:23</t>
  </si>
  <si>
    <t>19.05.2022 09:51:26</t>
  </si>
  <si>
    <t>19.05.2022 09:52:14</t>
  </si>
  <si>
    <t>19.05.2022 09:52:15</t>
  </si>
  <si>
    <t>19.05.2022 09:52:17</t>
  </si>
  <si>
    <t>19.05.2022 09:52:18</t>
  </si>
  <si>
    <t>19.05.2022 09:52:27</t>
  </si>
  <si>
    <t>19.05.2022 09:52:28</t>
  </si>
  <si>
    <t>19.05.2022 09:52:29</t>
  </si>
  <si>
    <t>19.05.2022 09:52:31</t>
  </si>
  <si>
    <t>19.05.2022 09:52:32</t>
  </si>
  <si>
    <t>19.05.2022 09:52:34</t>
  </si>
  <si>
    <t>19.05.2022 09:53:14</t>
  </si>
  <si>
    <t>19.05.2022 09:53:16</t>
  </si>
  <si>
    <t>19.05.2022 09:53:17</t>
  </si>
  <si>
    <t>19.05.2022 09:53:18</t>
  </si>
  <si>
    <t>19.05.2022 09:53:20</t>
  </si>
  <si>
    <t>19.05.2022 09:53:22</t>
  </si>
  <si>
    <t>19.05.2022 09:54:01</t>
  </si>
  <si>
    <t>19.05.2022 09:54:04</t>
  </si>
  <si>
    <t>19.05.2022 09:54:06</t>
  </si>
  <si>
    <t>19.05.2022 09:54:09</t>
  </si>
  <si>
    <t>19.05.2022 09:54:10</t>
  </si>
  <si>
    <t>19.05.2022 09:54:12</t>
  </si>
  <si>
    <t>19.05.2022 09:54:13</t>
  </si>
  <si>
    <t>19.05.2022 09:54:15</t>
  </si>
  <si>
    <t>19.05.2022 09:54:57</t>
  </si>
  <si>
    <t>19.05.2022 09:55:03</t>
  </si>
  <si>
    <t>19.05.2022 09:55:57</t>
  </si>
  <si>
    <t>19.05.2022 09:55:58</t>
  </si>
  <si>
    <t>19.05.2022 09:56:00</t>
  </si>
  <si>
    <t>19.05.2022 09:56:01</t>
  </si>
  <si>
    <t>19.05.2022 09:57:35</t>
  </si>
  <si>
    <t>19.05.2022 09:57:38</t>
  </si>
  <si>
    <t>19.05.2022 09:57:40</t>
  </si>
  <si>
    <t>19.05.2022 09:57:43</t>
  </si>
  <si>
    <t>19.05.2022 09:57:44</t>
  </si>
  <si>
    <t>19.05.2022 09:57:46</t>
  </si>
  <si>
    <t>19.05.2022 09:59:19</t>
  </si>
  <si>
    <t>19.05.2022 09:59:22</t>
  </si>
  <si>
    <t>19.05.2022 09:59:23</t>
  </si>
  <si>
    <t>19.05.2022 09:59:25</t>
  </si>
  <si>
    <t>19.05.2022 09:59:26</t>
  </si>
  <si>
    <t>19.05.2022 09:59:28</t>
  </si>
  <si>
    <t>19.05.2022 09:59:29</t>
  </si>
  <si>
    <t>19.05.2022 09:59:31</t>
  </si>
  <si>
    <t>19.05.2022 09:59:55</t>
  </si>
  <si>
    <t>19.05.2022 09:59:59</t>
  </si>
  <si>
    <t>19.05.2022 10:00:01</t>
  </si>
  <si>
    <t>19.05.2022 10:00:02</t>
  </si>
  <si>
    <t>19.05.2022 10:00:04</t>
  </si>
  <si>
    <t>19.05.2022 10:00:08</t>
  </si>
  <si>
    <t>19.05.2022 10:00:10</t>
  </si>
  <si>
    <t>19.05.2022 10:00:11</t>
  </si>
  <si>
    <t>19.05.2022 10:00:49</t>
  </si>
  <si>
    <t>19.05.2022 10:00:50</t>
  </si>
  <si>
    <t>19.05.2022 10:00:51</t>
  </si>
  <si>
    <t>19.05.2022 10:00:53</t>
  </si>
  <si>
    <t>19.05.2022 10:00:54</t>
  </si>
  <si>
    <t>19.05.2022 10:00:55</t>
  </si>
  <si>
    <t>19.05.2022 10:00:58</t>
  </si>
  <si>
    <t>19.05.2022 10:00:59</t>
  </si>
  <si>
    <t>19.05.2022 10:01:00</t>
  </si>
  <si>
    <t>19.05.2022 10:01:02</t>
  </si>
  <si>
    <t>19.05.2022 10:01:03</t>
  </si>
  <si>
    <t>19.05.2022 10:01:04</t>
  </si>
  <si>
    <t>19.05.2022 10:01:05</t>
  </si>
  <si>
    <t>19.05.2022 10:01:10</t>
  </si>
  <si>
    <t>19.05.2022 10:01:14</t>
  </si>
  <si>
    <t>19.05.2022 10:01:16</t>
  </si>
  <si>
    <t>19.05.2022 10:01:17</t>
  </si>
  <si>
    <t>19.05.2022 10:01:18</t>
  </si>
  <si>
    <t>19.05.2022 10:01:19</t>
  </si>
  <si>
    <t>19.05.2022 10:01:21</t>
  </si>
  <si>
    <t>19.05.2022 10:01:22</t>
  </si>
  <si>
    <t>19.05.2022 10:01:25</t>
  </si>
  <si>
    <t>19.05.2022 10:01:26</t>
  </si>
  <si>
    <t>19.05.2022 10:01:28</t>
  </si>
  <si>
    <t>19.05.2022 10:01:29</t>
  </si>
  <si>
    <t>19.05.2022 10:01:31</t>
  </si>
  <si>
    <t>19.05.2022 10:01:32</t>
  </si>
  <si>
    <t>19.05.2022 10:01:34</t>
  </si>
  <si>
    <t>19.05.2022 10:01:35</t>
  </si>
  <si>
    <t>19.05.2022 10:01:38</t>
  </si>
  <si>
    <t>19.05.2022 10:01:48</t>
  </si>
  <si>
    <t>19.05.2022 10:01:49</t>
  </si>
  <si>
    <t>19.05.2022 10:01:51</t>
  </si>
  <si>
    <t>19.05.2022 10:01:52</t>
  </si>
  <si>
    <t>19.05.2022 10:01:54</t>
  </si>
  <si>
    <t>19.05.2022 10:02:09</t>
  </si>
  <si>
    <t>19.05.2022 10:02:10</t>
  </si>
  <si>
    <t>19.05.2022 10:02:12</t>
  </si>
  <si>
    <t>19.05.2022 10:02:13</t>
  </si>
  <si>
    <t>19.05.2022 10:02:15</t>
  </si>
  <si>
    <t>19.05.2022 10:02:16</t>
  </si>
  <si>
    <t>19.05.2022 10:02:27</t>
  </si>
  <si>
    <t>19.05.2022 10:02:28</t>
  </si>
  <si>
    <t>19.05.2022 10:02:30</t>
  </si>
  <si>
    <t>19.05.2022 10:02:31</t>
  </si>
  <si>
    <t>19.05.2022 10:02:32</t>
  </si>
  <si>
    <t>19.05.2022 10:02:33</t>
  </si>
  <si>
    <t>19.05.2022 10:02:35</t>
  </si>
  <si>
    <t>19.05.2022 10:02:36</t>
  </si>
  <si>
    <t>19.05.2022 10:02:42</t>
  </si>
  <si>
    <t>19.05.2022 10:02:43</t>
  </si>
  <si>
    <t>19.05.2022 10:02:44</t>
  </si>
  <si>
    <t>19.05.2022 10:02:46</t>
  </si>
  <si>
    <t>19.05.2022 10:02:47</t>
  </si>
  <si>
    <t>19.05.2022 10:02:48</t>
  </si>
  <si>
    <t>19.05.2022 10:02:52</t>
  </si>
  <si>
    <t>19.05.2022 10:02:54</t>
  </si>
  <si>
    <t>19.05.2022 10:02:55</t>
  </si>
  <si>
    <t>19.05.2022 10:02:56</t>
  </si>
  <si>
    <t>19.05.2022 10:02:58</t>
  </si>
  <si>
    <t>19.05.2022 10:03:00</t>
  </si>
  <si>
    <t>19.05.2022 10:03:32</t>
  </si>
  <si>
    <t>19.05.2022 10:04:29</t>
  </si>
  <si>
    <t>19.05.2022 10:04:30</t>
  </si>
  <si>
    <t>19.05.2022 10:04:31</t>
  </si>
  <si>
    <t>19.05.2022 10:04:33</t>
  </si>
  <si>
    <t>19.05.2022 10:04:34</t>
  </si>
  <si>
    <t>19.05.2022 10:04:35</t>
  </si>
  <si>
    <t>19.05.2022 10:04:36</t>
  </si>
  <si>
    <t>19.05.2022 10:04:38</t>
  </si>
  <si>
    <t>19.05.2022 10:04:40</t>
  </si>
  <si>
    <t>19.05.2022 10:04:45</t>
  </si>
  <si>
    <t>19.05.2022 10:04:46</t>
  </si>
  <si>
    <t>19.05.2022 10:04:47</t>
  </si>
  <si>
    <t>19.05.2022 10:06:01</t>
  </si>
  <si>
    <t>19.05.2022 10:06:04</t>
  </si>
  <si>
    <t>19.05.2022 10:06:05</t>
  </si>
  <si>
    <t>19.05.2022 10:06:07</t>
  </si>
  <si>
    <t>19.05.2022 10:06:08</t>
  </si>
  <si>
    <t>19.05.2022 10:06:20</t>
  </si>
  <si>
    <t>19.05.2022 10:06:25</t>
  </si>
  <si>
    <t>19.05.2022 10:06:28</t>
  </si>
  <si>
    <t>19.05.2022 10:08:11</t>
  </si>
  <si>
    <t>19.05.2022 10:08:13</t>
  </si>
  <si>
    <t>19.05.2022 10:08:17</t>
  </si>
  <si>
    <t>19.05.2022 10:08:18</t>
  </si>
  <si>
    <t>19.05.2022 10:08:20</t>
  </si>
  <si>
    <t>19.05.2022 10:08:21</t>
  </si>
  <si>
    <t>19.05.2022 10:09:07</t>
  </si>
  <si>
    <t>19.05.2022 10:09:09</t>
  </si>
  <si>
    <t>19.05.2022 10:09:10</t>
  </si>
  <si>
    <t>19.05.2022 10:09:11</t>
  </si>
  <si>
    <t>19.05.2022 10:09:13</t>
  </si>
  <si>
    <t>19.05.2022 10:09:15</t>
  </si>
  <si>
    <t>19.05.2022 10:09:26</t>
  </si>
  <si>
    <t>19.05.2022 10:09:27</t>
  </si>
  <si>
    <t>19.05.2022 10:09:29</t>
  </si>
  <si>
    <t>19.05.2022 10:09:30</t>
  </si>
  <si>
    <t>19.05.2022 10:09:31</t>
  </si>
  <si>
    <t>19.05.2022 10:11:28</t>
  </si>
  <si>
    <t>19.05.2022 10:11:29</t>
  </si>
  <si>
    <t>19.05.2022 10:11:31</t>
  </si>
  <si>
    <t>19.05.2022 10:11:32</t>
  </si>
  <si>
    <t>19.05.2022 10:11:33</t>
  </si>
  <si>
    <t>19.05.2022 10:11:34</t>
  </si>
  <si>
    <t>19.05.2022 10:11:58</t>
  </si>
  <si>
    <t>19.05.2022 10:12:00</t>
  </si>
  <si>
    <t>19.05.2022 10:12:01</t>
  </si>
  <si>
    <t>19.05.2022 10:12:03</t>
  </si>
  <si>
    <t>19.05.2022 10:12:04</t>
  </si>
  <si>
    <t>19.05.2022 10:12:06</t>
  </si>
  <si>
    <t>19.05.2022 10:12:07</t>
  </si>
  <si>
    <t>19.05.2022 10:12:09</t>
  </si>
  <si>
    <t>19.05.2022 10:12:10</t>
  </si>
  <si>
    <t>19.05.2022 10:12:12</t>
  </si>
  <si>
    <t>19.05.2022 10:12:13</t>
  </si>
  <si>
    <t>19.05.2022 10:12:15</t>
  </si>
  <si>
    <t>19.05.2022 10:12:16</t>
  </si>
  <si>
    <t>19.05.2022 10:12:18</t>
  </si>
  <si>
    <t>19.05.2022 10:12:19</t>
  </si>
  <si>
    <t>19.05.2022 10:13:31</t>
  </si>
  <si>
    <t>19.05.2022 10:13:32</t>
  </si>
  <si>
    <t>19.05.2022 10:13:40</t>
  </si>
  <si>
    <t>19.05.2022 10:13:41</t>
  </si>
  <si>
    <t>19.05.2022 10:13:43</t>
  </si>
  <si>
    <t>19.05.2022 10:13:44</t>
  </si>
  <si>
    <t>19.05.2022 10:13:47</t>
  </si>
  <si>
    <t>19.05.2022 10:13:48</t>
  </si>
  <si>
    <t>19.05.2022 10:13:49</t>
  </si>
  <si>
    <t>19.05.2022 10:13:51</t>
  </si>
  <si>
    <t>19.05.2022 10:13:52</t>
  </si>
  <si>
    <t>19.05.2022 10:13:57</t>
  </si>
  <si>
    <t>19.05.2022 10:13:58</t>
  </si>
  <si>
    <t>19.05.2022 10:14:00</t>
  </si>
  <si>
    <t>19.05.2022 10:14:55</t>
  </si>
  <si>
    <t>19.05.2022 10:15:50</t>
  </si>
  <si>
    <t>19.05.2022 10:15:52</t>
  </si>
  <si>
    <t>19.05.2022 10:15:53</t>
  </si>
  <si>
    <t>19.05.2022 10:15:54</t>
  </si>
  <si>
    <t>19.05.2022 10:15:56</t>
  </si>
  <si>
    <t>19.05.2022 10:15:57</t>
  </si>
  <si>
    <t>19.05.2022 10:15:58</t>
  </si>
  <si>
    <t>19.05.2022 10:16:07</t>
  </si>
  <si>
    <t>19.05.2022 10:16:08</t>
  </si>
  <si>
    <t>19.05.2022 10:16:10</t>
  </si>
  <si>
    <t>19.05.2022 10:16:11</t>
  </si>
  <si>
    <t>19.05.2022 10:16:13</t>
  </si>
  <si>
    <t>19.05.2022 10:17:19</t>
  </si>
  <si>
    <t>19.05.2022 10:17:20</t>
  </si>
  <si>
    <t>19.05.2022 10:17:21</t>
  </si>
  <si>
    <t>19.05.2022 10:17:24</t>
  </si>
  <si>
    <t>19.05.2022 10:17:29</t>
  </si>
  <si>
    <t>19.05.2022 10:17:30</t>
  </si>
  <si>
    <t>19.05.2022 10:17:31</t>
  </si>
  <si>
    <t>19.05.2022 10:17:32</t>
  </si>
  <si>
    <t>19.05.2022 10:17:34</t>
  </si>
  <si>
    <t>19.05.2022 10:17:36</t>
  </si>
  <si>
    <t>19.05.2022 10:17:38</t>
  </si>
  <si>
    <t>19.05.2022 10:17:41</t>
  </si>
  <si>
    <t>19.05.2022 10:17:42</t>
  </si>
  <si>
    <t>19.05.2022 10:17:43</t>
  </si>
  <si>
    <t>19.05.2022 10:17:45</t>
  </si>
  <si>
    <t>19.05.2022 10:17:46</t>
  </si>
  <si>
    <t>19.05.2022 10:17:50</t>
  </si>
  <si>
    <t>19.05.2022 10:17:52</t>
  </si>
  <si>
    <t>19.05.2022 10:18:20</t>
  </si>
  <si>
    <t>19.05.2022 10:18:21</t>
  </si>
  <si>
    <t>19.05.2022 10:18:23</t>
  </si>
  <si>
    <t>19.05.2022 10:18:30</t>
  </si>
  <si>
    <t>19.05.2022 10:18:31</t>
  </si>
  <si>
    <t>19.05.2022 10:18:33</t>
  </si>
  <si>
    <t>19.05.2022 10:18:37</t>
  </si>
  <si>
    <t>19.05.2022 10:18:38</t>
  </si>
  <si>
    <t>19.05.2022 10:18:40</t>
  </si>
  <si>
    <t>19.05.2022 10:18:41</t>
  </si>
  <si>
    <t>19.05.2022 10:18:43</t>
  </si>
  <si>
    <t>19.05.2022 10:18:44</t>
  </si>
  <si>
    <t>19.05.2022 10:18:46</t>
  </si>
  <si>
    <t>19.05.2022 10:18:47</t>
  </si>
  <si>
    <t>19.05.2022 10:18:49</t>
  </si>
  <si>
    <t>19.05.2022 10:18:53</t>
  </si>
  <si>
    <t>19.05.2022 10:18:54</t>
  </si>
  <si>
    <t>19.05.2022 10:18:56</t>
  </si>
  <si>
    <t>19.05.2022 10:18:57</t>
  </si>
  <si>
    <t>19.05.2022 10:19:27</t>
  </si>
  <si>
    <t>19.05.2022 10:19:28</t>
  </si>
  <si>
    <t>19.05.2022 10:19:29</t>
  </si>
  <si>
    <t>19.05.2022 10:19:31</t>
  </si>
  <si>
    <t>19.05.2022 10:19:32</t>
  </si>
  <si>
    <t>19.05.2022 10:19:35</t>
  </si>
  <si>
    <t>19.05.2022 10:19:38</t>
  </si>
  <si>
    <t>19.05.2022 10:19:39</t>
  </si>
  <si>
    <t>19.05.2022 10:19:40</t>
  </si>
  <si>
    <t>19.05.2022 10:19:42</t>
  </si>
  <si>
    <t>19.05.2022 10:19:43</t>
  </si>
  <si>
    <t>19.05.2022 10:19:44</t>
  </si>
  <si>
    <t>19.05.2022 10:19:45</t>
  </si>
  <si>
    <t>19.05.2022 10:19:47</t>
  </si>
  <si>
    <t>19.05.2022 10:19:48</t>
  </si>
  <si>
    <t>19.05.2022 10:19:49</t>
  </si>
  <si>
    <t>19.05.2022 10:20:22</t>
  </si>
  <si>
    <t>19.05.2022 10:20:25</t>
  </si>
  <si>
    <t>19.05.2022 10:20:26</t>
  </si>
  <si>
    <t>19.05.2022 10:20:28</t>
  </si>
  <si>
    <t>19.05.2022 10:20:29</t>
  </si>
  <si>
    <t>19.05.2022 10:20:30</t>
  </si>
  <si>
    <t>19.05.2022 10:20:32</t>
  </si>
  <si>
    <t>19.05.2022 10:20:33</t>
  </si>
  <si>
    <t>19.05.2022 10:20:37</t>
  </si>
  <si>
    <t>19.05.2022 10:21:12</t>
  </si>
  <si>
    <t>19.05.2022 10:21:13</t>
  </si>
  <si>
    <t>19.05.2022 10:21:14</t>
  </si>
  <si>
    <t>19.05.2022 10:21:16</t>
  </si>
  <si>
    <t>19.05.2022 10:21:17</t>
  </si>
  <si>
    <t>19.05.2022 10:21:20</t>
  </si>
  <si>
    <t>19.05.2022 10:21:44</t>
  </si>
  <si>
    <t>19.05.2022 10:21:45</t>
  </si>
  <si>
    <t>19.05.2022 10:21:46</t>
  </si>
  <si>
    <t>19.05.2022 10:21:48</t>
  </si>
  <si>
    <t>19.05.2022 10:21:49</t>
  </si>
  <si>
    <t>19.05.2022 10:21:50</t>
  </si>
  <si>
    <t>19.05.2022 10:21:51</t>
  </si>
  <si>
    <t>19.05.2022 10:21:53</t>
  </si>
  <si>
    <t>19.05.2022 10:21:54</t>
  </si>
  <si>
    <t>19.05.2022 10:21:55</t>
  </si>
  <si>
    <t>19.05.2022 10:22:02</t>
  </si>
  <si>
    <t>19.05.2022 10:22:04</t>
  </si>
  <si>
    <t>19.05.2022 10:22:05</t>
  </si>
  <si>
    <t>19.05.2022 10:22:06</t>
  </si>
  <si>
    <t>19.05.2022 10:22:08</t>
  </si>
  <si>
    <t>19.05.2022 10:22:12</t>
  </si>
  <si>
    <t>19.05.2022 10:22:30</t>
  </si>
  <si>
    <t>19.05.2022 10:22:31</t>
  </si>
  <si>
    <t>19.05.2022 10:22:33</t>
  </si>
  <si>
    <t>19.05.2022 10:22:34</t>
  </si>
  <si>
    <t>19.05.2022 10:22:35</t>
  </si>
  <si>
    <t>19.05.2022 10:22:36</t>
  </si>
  <si>
    <t>19.05.2022 10:22:38</t>
  </si>
  <si>
    <t>19.05.2022 10:22:39</t>
  </si>
  <si>
    <t>19.05.2022 10:22:41</t>
  </si>
  <si>
    <t>19.05.2022 10:23:20</t>
  </si>
  <si>
    <t>19.05.2022 10:23:23</t>
  </si>
  <si>
    <t>19.05.2022 10:23:24</t>
  </si>
  <si>
    <t>19.05.2022 10:23:26</t>
  </si>
  <si>
    <t>19.05.2022 10:23:27</t>
  </si>
  <si>
    <t>19.05.2022 10:23:29</t>
  </si>
  <si>
    <t>19.05.2022 10:23:30</t>
  </si>
  <si>
    <t>19.05.2022 10:23:32</t>
  </si>
  <si>
    <t>19.05.2022 10:23:53</t>
  </si>
  <si>
    <t>19.05.2022 10:23:59</t>
  </si>
  <si>
    <t>19.05.2022 10:24:00</t>
  </si>
  <si>
    <t>19.05.2022 10:24:02</t>
  </si>
  <si>
    <t>19.05.2022 10:24:03</t>
  </si>
  <si>
    <t>19.05.2022 10:24:04</t>
  </si>
  <si>
    <t>19.05.2022 10:24:05</t>
  </si>
  <si>
    <t>19.05.2022 10:24:07</t>
  </si>
  <si>
    <t>19.05.2022 10:24:09</t>
  </si>
  <si>
    <t>19.05.2022 10:24:11</t>
  </si>
  <si>
    <t>19.05.2022 10:24:12</t>
  </si>
  <si>
    <t>19.05.2022 10:24:14</t>
  </si>
  <si>
    <t>19.05.2022 10:24:15</t>
  </si>
  <si>
    <t>19.05.2022 10:24:30</t>
  </si>
  <si>
    <t>19.05.2022 10:24:32</t>
  </si>
  <si>
    <t>19.05.2022 10:24:59</t>
  </si>
  <si>
    <t>19.05.2022 10:25:00</t>
  </si>
  <si>
    <t>19.05.2022 10:25:01</t>
  </si>
  <si>
    <t>19.05.2022 10:25:02</t>
  </si>
  <si>
    <t>19.05.2022 10:25:04</t>
  </si>
  <si>
    <t>19.05.2022 10:25:05</t>
  </si>
  <si>
    <t>19.05.2022 10:25:06</t>
  </si>
  <si>
    <t>19.05.2022 10:25:27</t>
  </si>
  <si>
    <t>19.05.2022 10:25:28</t>
  </si>
  <si>
    <t>19.05.2022 10:25:30</t>
  </si>
  <si>
    <t>19.05.2022 10:25:31</t>
  </si>
  <si>
    <t>19.05.2022 10:25:33</t>
  </si>
  <si>
    <t>19.05.2022 10:26:00</t>
  </si>
  <si>
    <t>19.05.2022 10:26:01</t>
  </si>
  <si>
    <t>19.05.2022 10:26:03</t>
  </si>
  <si>
    <t>19.05.2022 10:26:04</t>
  </si>
  <si>
    <t>19.05.2022 10:26:06</t>
  </si>
  <si>
    <t>19.05.2022 10:26:45</t>
  </si>
  <si>
    <t>19.05.2022 10:26:46</t>
  </si>
  <si>
    <t>19.05.2022 10:26:48</t>
  </si>
  <si>
    <t>19.05.2022 10:26:49</t>
  </si>
  <si>
    <t>19.05.2022 10:26:50</t>
  </si>
  <si>
    <t>19.05.2022 10:26:51</t>
  </si>
  <si>
    <t>19.05.2022 10:26:54</t>
  </si>
  <si>
    <t>19.05.2022 10:27:09</t>
  </si>
  <si>
    <t>19.05.2022 10:27:12</t>
  </si>
  <si>
    <t>19.05.2022 10:27:14</t>
  </si>
  <si>
    <t>19.05.2022 10:27:15</t>
  </si>
  <si>
    <t>19.05.2022 10:27:17</t>
  </si>
  <si>
    <t>19.05.2022 10:27:18</t>
  </si>
  <si>
    <t>19.05.2022 10:27:39</t>
  </si>
  <si>
    <t>19.05.2022 10:27:41</t>
  </si>
  <si>
    <t>19.05.2022 10:27:42</t>
  </si>
  <si>
    <t>19.05.2022 10:27:43</t>
  </si>
  <si>
    <t>19.05.2022 10:27:44</t>
  </si>
  <si>
    <t>19.05.2022 10:27:47</t>
  </si>
  <si>
    <t>19.05.2022 10:27:48</t>
  </si>
  <si>
    <t>19.05.2022 10:27:50</t>
  </si>
  <si>
    <t>19.05.2022 10:27:51</t>
  </si>
  <si>
    <t>19.05.2022 10:27:53</t>
  </si>
  <si>
    <t>19.05.2022 10:27:54</t>
  </si>
  <si>
    <t>19.05.2022 10:28:06</t>
  </si>
  <si>
    <t>19.05.2022 10:28:12</t>
  </si>
  <si>
    <t>19.05.2022 10:28:14</t>
  </si>
  <si>
    <t>19.05.2022 10:28:15</t>
  </si>
  <si>
    <t>19.05.2022 10:28:17</t>
  </si>
  <si>
    <t>19.05.2022 10:28:18</t>
  </si>
  <si>
    <t>19.05.2022 10:28:23</t>
  </si>
  <si>
    <t>19.05.2022 10:28:24</t>
  </si>
  <si>
    <t>19.05.2022 10:28:26</t>
  </si>
  <si>
    <t>19.05.2022 10:28:28</t>
  </si>
  <si>
    <t>19.05.2022 10:28:34</t>
  </si>
  <si>
    <t>19.05.2022 10:28:36</t>
  </si>
  <si>
    <t>19.05.2022 10:28:37</t>
  </si>
  <si>
    <t>19.05.2022 10:28:38</t>
  </si>
  <si>
    <t>19.05.2022 10:28:40</t>
  </si>
  <si>
    <t>19.05.2022 10:28:41</t>
  </si>
  <si>
    <t>19.05.2022 10:28:42</t>
  </si>
  <si>
    <t>19.05.2022 10:28:43</t>
  </si>
  <si>
    <t>19.05.2022 10:28:46</t>
  </si>
  <si>
    <t>19.05.2022 10:29:19</t>
  </si>
  <si>
    <t>19.05.2022 10:29:22</t>
  </si>
  <si>
    <t>19.05.2022 10:29:24</t>
  </si>
  <si>
    <t>19.05.2022 10:29:25</t>
  </si>
  <si>
    <t>19.05.2022 10:29:27</t>
  </si>
  <si>
    <t>19.05.2022 10:29:28</t>
  </si>
  <si>
    <t>19.05.2022 10:29:30</t>
  </si>
  <si>
    <t>19.05.2022 10:29:31</t>
  </si>
  <si>
    <t>19.05.2022 10:29:33</t>
  </si>
  <si>
    <t>19.05.2022 10:29:36</t>
  </si>
  <si>
    <t>19.05.2022 10:29:37</t>
  </si>
  <si>
    <t>19.05.2022 10:29:39</t>
  </si>
  <si>
    <t>19.05.2022 10:29:40</t>
  </si>
  <si>
    <t>19.05.2022 10:29:42</t>
  </si>
  <si>
    <t>19.05.2022 10:29:43</t>
  </si>
  <si>
    <t>19.05.2022 10:29:45</t>
  </si>
  <si>
    <t>19.05.2022 10:29:46</t>
  </si>
  <si>
    <t>19.05.2022 10:30:37</t>
  </si>
  <si>
    <t>19.05.2022 10:30:38</t>
  </si>
  <si>
    <t>19.05.2022 10:30:39</t>
  </si>
  <si>
    <t>19.05.2022 10:30:41</t>
  </si>
  <si>
    <t>19.05.2022 10:31:30</t>
  </si>
  <si>
    <t>19.05.2022 10:31:31</t>
  </si>
  <si>
    <t>19.05.2022 10:31:34</t>
  </si>
  <si>
    <t>19.05.2022 10:31:37</t>
  </si>
  <si>
    <t>19.05.2022 10:31:43</t>
  </si>
  <si>
    <t>19.05.2022 10:31:45</t>
  </si>
  <si>
    <t>19.05.2022 10:31:46</t>
  </si>
  <si>
    <t>19.05.2022 10:31:47</t>
  </si>
  <si>
    <t>19.05.2022 10:31:48</t>
  </si>
  <si>
    <t>19.05.2022 10:31:50</t>
  </si>
  <si>
    <t>19.05.2022 10:31:51</t>
  </si>
  <si>
    <t>19.05.2022 10:31:52</t>
  </si>
  <si>
    <t>19.05.2022 10:31:53</t>
  </si>
  <si>
    <t>19.05.2022 10:31:55</t>
  </si>
  <si>
    <t>19.05.2022 10:32:17</t>
  </si>
  <si>
    <t>19.05.2022 10:32:18</t>
  </si>
  <si>
    <t>19.05.2022 10:32:20</t>
  </si>
  <si>
    <t>19.05.2022 10:32:21</t>
  </si>
  <si>
    <t>19.05.2022 10:32:23</t>
  </si>
  <si>
    <t>19.05.2022 10:32:24</t>
  </si>
  <si>
    <t>19.05.2022 10:32:51</t>
  </si>
  <si>
    <t>19.05.2022 10:32:53</t>
  </si>
  <si>
    <t>19.05.2022 10:32:54</t>
  </si>
  <si>
    <t>19.05.2022 10:32:55</t>
  </si>
  <si>
    <t>19.05.2022 10:32:56</t>
  </si>
  <si>
    <t>19.05.2022 10:32:58</t>
  </si>
  <si>
    <t>19.05.2022 10:33:03</t>
  </si>
  <si>
    <t>19.05.2022 10:33:05</t>
  </si>
  <si>
    <t>19.05.2022 10:33:06</t>
  </si>
  <si>
    <t>19.05.2022 10:33:07</t>
  </si>
  <si>
    <t>19.05.2022 10:33:09</t>
  </si>
  <si>
    <t>19.05.2022 10:33:34</t>
  </si>
  <si>
    <t>19.05.2022 10:33:35</t>
  </si>
  <si>
    <t>19.05.2022 10:33:36</t>
  </si>
  <si>
    <t>19.05.2022 10:33:38</t>
  </si>
  <si>
    <t>19.05.2022 10:33:39</t>
  </si>
  <si>
    <t>19.05.2022 10:33:40</t>
  </si>
  <si>
    <t>19.05.2022 10:33:41</t>
  </si>
  <si>
    <t>19.05.2022 10:33:43</t>
  </si>
  <si>
    <t>19.05.2022 10:33:44</t>
  </si>
  <si>
    <t>19.05.2022 10:33:46</t>
  </si>
  <si>
    <t>19.05.2022 10:33:47</t>
  </si>
  <si>
    <t>19.05.2022 10:33:49</t>
  </si>
  <si>
    <t>19.05.2022 10:33:50</t>
  </si>
  <si>
    <t>19.05.2022 10:34:31</t>
  </si>
  <si>
    <t>19.05.2022 10:34:32</t>
  </si>
  <si>
    <t>19.05.2022 10:34:33</t>
  </si>
  <si>
    <t>19.05.2022 10:34:35</t>
  </si>
  <si>
    <t>19.05.2022 10:34:36</t>
  </si>
  <si>
    <t>19.05.2022 10:34:37</t>
  </si>
  <si>
    <t>19.05.2022 10:34:43</t>
  </si>
  <si>
    <t>19.05.2022 10:34:44</t>
  </si>
  <si>
    <t>19.05.2022 10:34:46</t>
  </si>
  <si>
    <t>19.05.2022 10:34:47</t>
  </si>
  <si>
    <t>19.05.2022 10:35:01</t>
  </si>
  <si>
    <t>19.05.2022 10:35:02</t>
  </si>
  <si>
    <t>19.05.2022 10:35:04</t>
  </si>
  <si>
    <t>19.05.2022 10:35:05</t>
  </si>
  <si>
    <t>19.05.2022 10:35:08</t>
  </si>
  <si>
    <t>19.05.2022 10:35:10</t>
  </si>
  <si>
    <t>19.05.2022 10:35:14</t>
  </si>
  <si>
    <t>19.05.2022 10:35:16</t>
  </si>
  <si>
    <t>19.05.2022 10:35:17</t>
  </si>
  <si>
    <t>19.05.2022 10:35:18</t>
  </si>
  <si>
    <t>19.05.2022 10:35:20</t>
  </si>
  <si>
    <t>19.05.2022 10:35:21</t>
  </si>
  <si>
    <t>19.05.2022 10:35:23</t>
  </si>
  <si>
    <t>19.05.2022 10:35:24</t>
  </si>
  <si>
    <t>19.05.2022 10:35:26</t>
  </si>
  <si>
    <t>19.05.2022 10:35:27</t>
  </si>
  <si>
    <t>19.05.2022 10:35:29</t>
  </si>
  <si>
    <t>19.05.2022 10:35:30</t>
  </si>
  <si>
    <t>19.05.2022 10:35:32</t>
  </si>
  <si>
    <t>19.05.2022 10:35:33</t>
  </si>
  <si>
    <t>19.05.2022 10:35:36</t>
  </si>
  <si>
    <t>19.05.2022 10:35:48</t>
  </si>
  <si>
    <t>19.05.2022 10:35:49</t>
  </si>
  <si>
    <t>19.05.2022 10:35:51</t>
  </si>
  <si>
    <t>19.05.2022 10:35:52</t>
  </si>
  <si>
    <t>19.05.2022 10:35:53</t>
  </si>
  <si>
    <t>19.05.2022 10:35:54</t>
  </si>
  <si>
    <t>19.05.2022 10:35:56</t>
  </si>
  <si>
    <t>19.05.2022 10:35:57</t>
  </si>
  <si>
    <t>19.05.2022 10:36:00</t>
  </si>
  <si>
    <t>19.05.2022 10:37:13</t>
  </si>
  <si>
    <t>19.05.2022 10:37:15</t>
  </si>
  <si>
    <t>19.05.2022 10:37:16</t>
  </si>
  <si>
    <t>19.05.2022 10:37:17</t>
  </si>
  <si>
    <t>19.05.2022 10:37:18</t>
  </si>
  <si>
    <t>19.05.2022 10:37:20</t>
  </si>
  <si>
    <t>19.05.2022 10:37:21</t>
  </si>
  <si>
    <t>19.05.2022 10:37:25</t>
  </si>
  <si>
    <t>19.05.2022 10:37:26</t>
  </si>
  <si>
    <t>19.05.2022 10:37:28</t>
  </si>
  <si>
    <t>19.05.2022 10:37:29</t>
  </si>
  <si>
    <t>19.05.2022 10:37:30</t>
  </si>
  <si>
    <t>19.05.2022 10:37:31</t>
  </si>
  <si>
    <t>19.05.2022 10:37:33</t>
  </si>
  <si>
    <t>19.05.2022 10:37:34</t>
  </si>
  <si>
    <t>19.05.2022 10:37:35</t>
  </si>
  <si>
    <t>19.05.2022 10:37:36</t>
  </si>
  <si>
    <t>19.05.2022 10:37:39</t>
  </si>
  <si>
    <t>19.05.2022 10:38:09</t>
  </si>
  <si>
    <t>19.05.2022 10:39:32</t>
  </si>
  <si>
    <t>19.05.2022 10:39:33</t>
  </si>
  <si>
    <t>19.05.2022 10:39:35</t>
  </si>
  <si>
    <t>19.05.2022 10:39:36</t>
  </si>
  <si>
    <t>19.05.2022 10:39:38</t>
  </si>
  <si>
    <t>19.05.2022 10:39:39</t>
  </si>
  <si>
    <t>19.05.2022 10:40:06</t>
  </si>
  <si>
    <t>19.05.2022 10:40:09</t>
  </si>
  <si>
    <t>19.05.2022 10:40:11</t>
  </si>
  <si>
    <t>19.05.2022 10:40:12</t>
  </si>
  <si>
    <t>19.05.2022 10:40:14</t>
  </si>
  <si>
    <t>19.05.2022 10:40:15</t>
  </si>
  <si>
    <t>19.05.2022 10:40:21</t>
  </si>
  <si>
    <t>19.05.2022 10:40:23</t>
  </si>
  <si>
    <t>19.05.2022 10:40:24</t>
  </si>
  <si>
    <t>19.05.2022 10:40:25</t>
  </si>
  <si>
    <t>19.05.2022 10:40:26</t>
  </si>
  <si>
    <t>19.05.2022 10:40:28</t>
  </si>
  <si>
    <t>19.05.2022 10:40:32</t>
  </si>
  <si>
    <t>19.05.2022 10:40:33</t>
  </si>
  <si>
    <t>19.05.2022 10:40:35</t>
  </si>
  <si>
    <t>19.05.2022 10:40:36</t>
  </si>
  <si>
    <t>19.05.2022 10:40:40</t>
  </si>
  <si>
    <t>19.05.2022 10:40:42</t>
  </si>
  <si>
    <t>19.05.2022 10:40:43</t>
  </si>
  <si>
    <t>19.05.2022 10:40:45</t>
  </si>
  <si>
    <t>19.05.2022 10:40:48</t>
  </si>
  <si>
    <t>19.05.2022 10:40:49</t>
  </si>
  <si>
    <t>19.05.2022 10:41:07</t>
  </si>
  <si>
    <t>19.05.2022 10:41:27</t>
  </si>
  <si>
    <t>19.05.2022 10:41:30</t>
  </si>
  <si>
    <t>19.05.2022 10:41:31</t>
  </si>
  <si>
    <t>19.05.2022 10:41:33</t>
  </si>
  <si>
    <t>19.05.2022 10:41:34</t>
  </si>
  <si>
    <t>19.05.2022 10:42:33</t>
  </si>
  <si>
    <t>19.05.2022 10:42:34</t>
  </si>
  <si>
    <t>19.05.2022 10:42:35</t>
  </si>
  <si>
    <t>19.05.2022 10:42:37</t>
  </si>
  <si>
    <t>19.05.2022 10:42:38</t>
  </si>
  <si>
    <t>19.05.2022 10:42:41</t>
  </si>
  <si>
    <t>19.05.2022 10:43:12</t>
  </si>
  <si>
    <t>19.05.2022 10:43:15</t>
  </si>
  <si>
    <t>19.05.2022 10:43:17</t>
  </si>
  <si>
    <t>19.05.2022 10:43:18</t>
  </si>
  <si>
    <t>19.05.2022 10:43:20</t>
  </si>
  <si>
    <t>19.05.2022 10:43:21</t>
  </si>
  <si>
    <t>19.05.2022 10:43:23</t>
  </si>
  <si>
    <t>19.05.2022 10:43:24</t>
  </si>
  <si>
    <t>19.05.2022 10:43:26</t>
  </si>
  <si>
    <t>19.05.2022 10:43:30</t>
  </si>
  <si>
    <t>19.05.2022 10:43:32</t>
  </si>
  <si>
    <t>19.05.2022 10:43:33</t>
  </si>
  <si>
    <t>19.05.2022 10:43:35</t>
  </si>
  <si>
    <t>19.05.2022 10:43:36</t>
  </si>
  <si>
    <t>19.05.2022 10:43:50</t>
  </si>
  <si>
    <t>19.05.2022 10:43:51</t>
  </si>
  <si>
    <t>19.05.2022 10:43:53</t>
  </si>
  <si>
    <t>19.05.2022 10:43:54</t>
  </si>
  <si>
    <t>19.05.2022 10:43:56</t>
  </si>
  <si>
    <t>19.05.2022 10:44:15</t>
  </si>
  <si>
    <t>19.05.2022 10:44:18</t>
  </si>
  <si>
    <t>19.05.2022 10:44:20</t>
  </si>
  <si>
    <t>19.05.2022 10:44:21</t>
  </si>
  <si>
    <t>19.05.2022 10:44:22</t>
  </si>
  <si>
    <t>19.05.2022 10:44:24</t>
  </si>
  <si>
    <t>19.05.2022 10:44:25</t>
  </si>
  <si>
    <t>19.05.2022 10:44:26</t>
  </si>
  <si>
    <t>19.05.2022 10:44:27</t>
  </si>
  <si>
    <t>19.05.2022 10:44:29</t>
  </si>
  <si>
    <t>19.05.2022 10:44:30</t>
  </si>
  <si>
    <t>19.05.2022 10:44:46</t>
  </si>
  <si>
    <t>19.05.2022 10:44:48</t>
  </si>
  <si>
    <t>19.05.2022 10:44:49</t>
  </si>
  <si>
    <t>19.05.2022 10:44:50</t>
  </si>
  <si>
    <t>19.05.2022 10:44:51</t>
  </si>
  <si>
    <t>19.05.2022 10:44:53</t>
  </si>
  <si>
    <t>19.05.2022 10:44:54</t>
  </si>
  <si>
    <t>19.05.2022 10:44:58</t>
  </si>
  <si>
    <t>19.05.2022 10:45:19</t>
  </si>
  <si>
    <t>19.05.2022 10:45:24</t>
  </si>
  <si>
    <t>19.05.2022 10:46:28</t>
  </si>
  <si>
    <t>19.05.2022 10:46:30</t>
  </si>
  <si>
    <t>19.05.2022 10:46:31</t>
  </si>
  <si>
    <t>19.05.2022 10:46:33</t>
  </si>
  <si>
    <t>19.05.2022 10:46:34</t>
  </si>
  <si>
    <t>19.05.2022 10:46:36</t>
  </si>
  <si>
    <t>19.05.2022 10:46:37</t>
  </si>
  <si>
    <t>19.05.2022 10:46:39</t>
  </si>
  <si>
    <t>19.05.2022 10:46:40</t>
  </si>
  <si>
    <t>19.05.2022 10:46:42</t>
  </si>
  <si>
    <t>19.05.2022 10:46:43</t>
  </si>
  <si>
    <t>19.05.2022 10:47:34</t>
  </si>
  <si>
    <t>19.05.2022 10:47:36</t>
  </si>
  <si>
    <t>19.05.2022 10:47:37</t>
  </si>
  <si>
    <t>19.05.2022 10:47:39</t>
  </si>
  <si>
    <t>19.05.2022 10:47:40</t>
  </si>
  <si>
    <t>19.05.2022 10:47:42</t>
  </si>
  <si>
    <t>19.05.2022 10:47:43</t>
  </si>
  <si>
    <t>19.05.2022 10:47:45</t>
  </si>
  <si>
    <t>19.05.2022 10:47:46</t>
  </si>
  <si>
    <t>19.05.2022 10:47:51</t>
  </si>
  <si>
    <t>19.05.2022 10:47:54</t>
  </si>
  <si>
    <t>19.05.2022 10:47:55</t>
  </si>
  <si>
    <t>19.05.2022 10:47:57</t>
  </si>
  <si>
    <t>19.05.2022 10:47:58</t>
  </si>
  <si>
    <t>19.05.2022 10:48:00</t>
  </si>
  <si>
    <t>19.05.2022 10:48:27</t>
  </si>
  <si>
    <t>19.05.2022 10:48:28</t>
  </si>
  <si>
    <t>19.05.2022 10:48:30</t>
  </si>
  <si>
    <t>19.05.2022 10:48:31</t>
  </si>
  <si>
    <t>19.05.2022 10:48:33</t>
  </si>
  <si>
    <t>19.05.2022 10:48:34</t>
  </si>
  <si>
    <t>19.05.2022 10:48:37</t>
  </si>
  <si>
    <t>19.05.2022 10:48:53</t>
  </si>
  <si>
    <t>19.05.2022 10:48:55</t>
  </si>
  <si>
    <t>19.05.2022 10:48:56</t>
  </si>
  <si>
    <t>19.05.2022 10:48:57</t>
  </si>
  <si>
    <t>19.05.2022 10:49:00</t>
  </si>
  <si>
    <t>19.05.2022 10:49:58</t>
  </si>
  <si>
    <t>19.05.2022 10:50:00</t>
  </si>
  <si>
    <t>19.05.2022 10:50:01</t>
  </si>
  <si>
    <t>19.05.2022 10:50:04</t>
  </si>
  <si>
    <t>19.05.2022 10:50:05</t>
  </si>
  <si>
    <t>19.05.2022 10:50:07</t>
  </si>
  <si>
    <t>19.05.2022 10:50:08</t>
  </si>
  <si>
    <t>19.05.2022 10:50:11</t>
  </si>
  <si>
    <t>19.05.2022 10:52:03</t>
  </si>
  <si>
    <t>19.05.2022 10:52:04</t>
  </si>
  <si>
    <t>19.05.2022 10:52:05</t>
  </si>
  <si>
    <t>19.05.2022 10:52:07</t>
  </si>
  <si>
    <t>19.05.2022 10:52:08</t>
  </si>
  <si>
    <t>19.05.2022 10:52:09</t>
  </si>
  <si>
    <t>19.05.2022 10:52:12</t>
  </si>
  <si>
    <t>19.05.2022 10:52:28</t>
  </si>
  <si>
    <t>19.05.2022 10:52:30</t>
  </si>
  <si>
    <t>19.05.2022 10:52:31</t>
  </si>
  <si>
    <t>19.05.2022 10:52:33</t>
  </si>
  <si>
    <t>19.05.2022 10:52:34</t>
  </si>
  <si>
    <t>19.05.2022 10:52:36</t>
  </si>
  <si>
    <t>19.05.2022 10:53:54</t>
  </si>
  <si>
    <t>19.05.2022 10:53:55</t>
  </si>
  <si>
    <t>19.05.2022 10:53:56</t>
  </si>
  <si>
    <t>19.05.2022 10:53:58</t>
  </si>
  <si>
    <t>19.05.2022 10:53:59</t>
  </si>
  <si>
    <t>19.05.2022 10:54:00</t>
  </si>
  <si>
    <t>19.05.2022 10:54:03</t>
  </si>
  <si>
    <t>19.05.2022 10:54:09</t>
  </si>
  <si>
    <t>19.05.2022 10:54:10</t>
  </si>
  <si>
    <t>19.05.2022 10:54:12</t>
  </si>
  <si>
    <t>19.05.2022 10:54:13</t>
  </si>
  <si>
    <t>19.05.2022 10:54:16</t>
  </si>
  <si>
    <t>19.05.2022 10:54:25</t>
  </si>
  <si>
    <t>19.05.2022 10:54:26</t>
  </si>
  <si>
    <t>19.05.2022 10:54:28</t>
  </si>
  <si>
    <t>19.05.2022 10:54:29</t>
  </si>
  <si>
    <t>19.05.2022 10:54:30</t>
  </si>
  <si>
    <t>19.05.2022 10:54:32</t>
  </si>
  <si>
    <t>19.05.2022 10:54:33</t>
  </si>
  <si>
    <t>19.05.2022 10:54:35</t>
  </si>
  <si>
    <t>19.05.2022 10:54:36</t>
  </si>
  <si>
    <t>19.05.2022 10:54:53</t>
  </si>
  <si>
    <t>19.05.2022 10:54:56</t>
  </si>
  <si>
    <t>19.05.2022 10:54:57</t>
  </si>
  <si>
    <t>19.05.2022 10:54:59</t>
  </si>
  <si>
    <t>19.05.2022 10:55:00</t>
  </si>
  <si>
    <t>19.05.2022 10:55:02</t>
  </si>
  <si>
    <t>19.05.2022 10:55:03</t>
  </si>
  <si>
    <t>19.05.2022 10:55:38</t>
  </si>
  <si>
    <t>19.05.2022 10:55:39</t>
  </si>
  <si>
    <t>19.05.2022 10:55:40</t>
  </si>
  <si>
    <t>19.05.2022 10:55:42</t>
  </si>
  <si>
    <t>19.05.2022 10:55:43</t>
  </si>
  <si>
    <t>19.05.2022 10:55:44</t>
  </si>
  <si>
    <t>19.05.2022 10:55:45</t>
  </si>
  <si>
    <t>19.05.2022 10:55:47</t>
  </si>
  <si>
    <t>19.05.2022 10:55:48</t>
  </si>
  <si>
    <t>19.05.2022 10:55:49</t>
  </si>
  <si>
    <t>19.05.2022 10:55:50</t>
  </si>
  <si>
    <t>19.05.2022 10:56:16</t>
  </si>
  <si>
    <t>19.05.2022 10:56:17</t>
  </si>
  <si>
    <t>19.05.2022 10:56:19</t>
  </si>
  <si>
    <t>19.05.2022 10:56:20</t>
  </si>
  <si>
    <t>19.05.2022 10:56:22</t>
  </si>
  <si>
    <t>19.05.2022 10:56:23</t>
  </si>
  <si>
    <t>19.05.2022 10:56:26</t>
  </si>
  <si>
    <t>19.05.2022 10:56:28</t>
  </si>
  <si>
    <t>19.05.2022 10:56:29</t>
  </si>
  <si>
    <t>19.05.2022 10:56:31</t>
  </si>
  <si>
    <t>19.05.2022 10:56:32</t>
  </si>
  <si>
    <t>19.05.2022 10:56:47</t>
  </si>
  <si>
    <t>19.05.2022 10:56:49</t>
  </si>
  <si>
    <t>19.05.2022 10:56:50</t>
  </si>
  <si>
    <t>19.05.2022 10:56:52</t>
  </si>
  <si>
    <t>19.05.2022 10:56:53</t>
  </si>
  <si>
    <t>19.05.2022 10:56:57</t>
  </si>
  <si>
    <t>19.05.2022 10:57:02</t>
  </si>
  <si>
    <t>19.05.2022 10:57:03</t>
  </si>
  <si>
    <t>19.05.2022 10:57:04</t>
  </si>
  <si>
    <t>19.05.2022 10:57:06</t>
  </si>
  <si>
    <t>19.05.2022 10:57:07</t>
  </si>
  <si>
    <t>19.05.2022 10:57:11</t>
  </si>
  <si>
    <t>19.05.2022 10:58:11</t>
  </si>
  <si>
    <t>19.05.2022 10:58:13</t>
  </si>
  <si>
    <t>19.05.2022 10:58:14</t>
  </si>
  <si>
    <t>19.05.2022 10:58:15</t>
  </si>
  <si>
    <t>19.05.2022 10:58:16</t>
  </si>
  <si>
    <t>19.05.2022 10:58:18</t>
  </si>
  <si>
    <t>19.05.2022 10:58:19</t>
  </si>
  <si>
    <t>19.05.2022 10:58:20</t>
  </si>
  <si>
    <t>19.05.2022 10:59:03</t>
  </si>
  <si>
    <t>19.05.2022 10:59:06</t>
  </si>
  <si>
    <t>19.05.2022 10:59:08</t>
  </si>
  <si>
    <t>19.05.2022 10:59:09</t>
  </si>
  <si>
    <t>19.05.2022 10:59:11</t>
  </si>
  <si>
    <t>19.05.2022 10:59:12</t>
  </si>
  <si>
    <t>19.05.2022 10:59:27</t>
  </si>
  <si>
    <t>19.05.2022 10:59:29</t>
  </si>
  <si>
    <t>19.05.2022 10:59:30</t>
  </si>
  <si>
    <t>19.05.2022 10:59:31</t>
  </si>
  <si>
    <t>19.05.2022 10:59:33</t>
  </si>
  <si>
    <t>19.05.2022 11:00:02</t>
  </si>
  <si>
    <t>19.05.2022 11:00:04</t>
  </si>
  <si>
    <t>19.05.2022 11:00:05</t>
  </si>
  <si>
    <t>19.05.2022 11:00:06</t>
  </si>
  <si>
    <t>19.05.2022 11:00:08</t>
  </si>
  <si>
    <t>19.05.2022 11:00:09</t>
  </si>
  <si>
    <t>19.05.2022 11:00:10</t>
  </si>
  <si>
    <t>19.05.2022 11:00:13</t>
  </si>
  <si>
    <t>19.05.2022 11:00:28</t>
  </si>
  <si>
    <t>19.05.2022 11:00:29</t>
  </si>
  <si>
    <t>19.05.2022 11:00:31</t>
  </si>
  <si>
    <t>19.05.2022 11:00:32</t>
  </si>
  <si>
    <t>19.05.2022 11:00:33</t>
  </si>
  <si>
    <t>19.05.2022 11:00:34</t>
  </si>
  <si>
    <t>19.05.2022 11:00:36</t>
  </si>
  <si>
    <t>19.05.2022 11:00:37</t>
  </si>
  <si>
    <t>19.05.2022 11:00:39</t>
  </si>
  <si>
    <t>19.05.2022 11:00:40</t>
  </si>
  <si>
    <t>19.05.2022 11:00:42</t>
  </si>
  <si>
    <t>19.05.2022 11:01:18</t>
  </si>
  <si>
    <t>19.05.2022 11:01:21</t>
  </si>
  <si>
    <t>19.05.2022 11:01:22</t>
  </si>
  <si>
    <t>19.05.2022 11:01:24</t>
  </si>
  <si>
    <t>19.05.2022 11:01:25</t>
  </si>
  <si>
    <t>19.05.2022 11:01:27</t>
  </si>
  <si>
    <t>19.05.2022 11:01:49</t>
  </si>
  <si>
    <t>19.05.2022 11:02:46</t>
  </si>
  <si>
    <t>19.05.2022 11:02:54</t>
  </si>
  <si>
    <t>19.05.2022 11:02:55</t>
  </si>
  <si>
    <t>19.05.2022 11:02:56</t>
  </si>
  <si>
    <t>19.05.2022 11:03:13</t>
  </si>
  <si>
    <t>19.05.2022 11:03:14</t>
  </si>
  <si>
    <t>19.05.2022 11:03:15</t>
  </si>
  <si>
    <t>19.05.2022 11:03:17</t>
  </si>
  <si>
    <t>19.05.2022 11:03:18</t>
  </si>
  <si>
    <t>19.05.2022 11:03:21</t>
  </si>
  <si>
    <t>19.05.2022 11:03:32</t>
  </si>
  <si>
    <t>19.05.2022 11:03:34</t>
  </si>
  <si>
    <t>19.05.2022 11:03:35</t>
  </si>
  <si>
    <t>19.05.2022 11:03:37</t>
  </si>
  <si>
    <t>19.05.2022 11:03:38</t>
  </si>
  <si>
    <t>19.05.2022 11:03:40</t>
  </si>
  <si>
    <t>19.05.2022 11:03:41</t>
  </si>
  <si>
    <t>19.05.2022 11:03:43</t>
  </si>
  <si>
    <t>19.05.2022 11:03:44</t>
  </si>
  <si>
    <t>19.05.2022 11:03:46</t>
  </si>
  <si>
    <t>19.05.2022 11:03:49</t>
  </si>
  <si>
    <t>19.05.2022 11:03:50</t>
  </si>
  <si>
    <t>19.05.2022 11:03:52</t>
  </si>
  <si>
    <t>19.05.2022 11:03:53</t>
  </si>
  <si>
    <t>19.05.2022 11:03:55</t>
  </si>
  <si>
    <t>19.05.2022 11:04:28</t>
  </si>
  <si>
    <t>19.05.2022 11:04:29</t>
  </si>
  <si>
    <t>19.05.2022 11:04:31</t>
  </si>
  <si>
    <t>19.05.2022 11:04:32</t>
  </si>
  <si>
    <t>19.05.2022 11:04:33</t>
  </si>
  <si>
    <t>19.05.2022 11:04:40</t>
  </si>
  <si>
    <t>19.05.2022 11:05:31</t>
  </si>
  <si>
    <t>19.05.2022 11:07:09</t>
  </si>
  <si>
    <t>19.05.2022 11:07:12</t>
  </si>
  <si>
    <t>19.05.2022 11:07:13</t>
  </si>
  <si>
    <t>19.05.2022 11:07:15</t>
  </si>
  <si>
    <t>19.05.2022 11:07:16</t>
  </si>
  <si>
    <t>19.05.2022 11:07:18</t>
  </si>
  <si>
    <t>19.05.2022 11:07:22</t>
  </si>
  <si>
    <t>19.05.2022 11:08:03</t>
  </si>
  <si>
    <t>19.05.2022 11:08:04</t>
  </si>
  <si>
    <t>19.05.2022 11:08:05</t>
  </si>
  <si>
    <t>19.05.2022 11:08:07</t>
  </si>
  <si>
    <t>19.05.2022 11:08:08</t>
  </si>
  <si>
    <t>19.05.2022 11:08:09</t>
  </si>
  <si>
    <t>19.05.2022 11:08:12</t>
  </si>
  <si>
    <t>19.05.2022 11:09:24</t>
  </si>
  <si>
    <t>19.05.2022 11:09:54</t>
  </si>
  <si>
    <t>19.05.2022 11:09:55</t>
  </si>
  <si>
    <t>19.05.2022 11:09:57</t>
  </si>
  <si>
    <t>19.05.2022 11:09:58</t>
  </si>
  <si>
    <t>19.05.2022 11:10:36</t>
  </si>
  <si>
    <t>19.05.2022 11:10:37</t>
  </si>
  <si>
    <t>19.05.2022 11:10:39</t>
  </si>
  <si>
    <t>19.05.2022 11:10:40</t>
  </si>
  <si>
    <t>19.05.2022 11:10:41</t>
  </si>
  <si>
    <t>19.05.2022 11:10:42</t>
  </si>
  <si>
    <t>19.05.2022 11:10:44</t>
  </si>
  <si>
    <t>19.05.2022 11:10:45</t>
  </si>
  <si>
    <t>19.05.2022 11:10:57</t>
  </si>
  <si>
    <t>19.05.2022 11:10:58</t>
  </si>
  <si>
    <t>19.05.2022 11:10:59</t>
  </si>
  <si>
    <t>19.05.2022 11:11:11</t>
  </si>
  <si>
    <t>19.05.2022 11:11:13</t>
  </si>
  <si>
    <t>19.05.2022 11:11:14</t>
  </si>
  <si>
    <t>19.05.2022 11:11:15</t>
  </si>
  <si>
    <t>19.05.2022 11:11:16</t>
  </si>
  <si>
    <t>19.05.2022 11:11:19</t>
  </si>
  <si>
    <t>19.05.2022 11:11:21</t>
  </si>
  <si>
    <t>19.05.2022 11:11:22</t>
  </si>
  <si>
    <t>19.05.2022 11:11:23</t>
  </si>
  <si>
    <t>19.05.2022 11:11:24</t>
  </si>
  <si>
    <t>19.05.2022 11:11:26</t>
  </si>
  <si>
    <t>19.05.2022 11:11:27</t>
  </si>
  <si>
    <t>19.05.2022 11:12:00</t>
  </si>
  <si>
    <t>19.05.2022 11:12:01</t>
  </si>
  <si>
    <t>19.05.2022 11:12:02</t>
  </si>
  <si>
    <t>19.05.2022 11:12:04</t>
  </si>
  <si>
    <t>19.05.2022 11:12:06</t>
  </si>
  <si>
    <t>19.05.2022 11:12:57</t>
  </si>
  <si>
    <t>19.05.2022 11:12:59</t>
  </si>
  <si>
    <t>19.05.2022 11:13:00</t>
  </si>
  <si>
    <t>19.05.2022 11:13:02</t>
  </si>
  <si>
    <t>19.05.2022 11:13:03</t>
  </si>
  <si>
    <t>19.05.2022 11:13:05</t>
  </si>
  <si>
    <t>19.05.2022 11:13:06</t>
  </si>
  <si>
    <t>19.05.2022 11:13:08</t>
  </si>
  <si>
    <t>19.05.2022 11:13:09</t>
  </si>
  <si>
    <t>19.05.2022 11:13:11</t>
  </si>
  <si>
    <t>19.05.2022 11:13:12</t>
  </si>
  <si>
    <t>19.05.2022 11:13:14</t>
  </si>
  <si>
    <t>19.05.2022 11:13:15</t>
  </si>
  <si>
    <t>19.05.2022 11:13:17</t>
  </si>
  <si>
    <t>19.05.2022 11:13:24</t>
  </si>
  <si>
    <t>19.05.2022 11:13:33</t>
  </si>
  <si>
    <t>19.05.2022 11:13:34</t>
  </si>
  <si>
    <t>19.05.2022 11:13:36</t>
  </si>
  <si>
    <t>19.05.2022 11:13:37</t>
  </si>
  <si>
    <t>19.05.2022 11:13:38</t>
  </si>
  <si>
    <t>19.05.2022 11:13:39</t>
  </si>
  <si>
    <t>19.05.2022 11:13:41</t>
  </si>
  <si>
    <t>19.05.2022 11:13:42</t>
  </si>
  <si>
    <t>19.05.2022 11:13:48</t>
  </si>
  <si>
    <t>19.05.2022 11:13:52</t>
  </si>
  <si>
    <t>19.05.2022 11:13:54</t>
  </si>
  <si>
    <t>19.05.2022 11:13:55</t>
  </si>
  <si>
    <t>19.05.2022 11:13:56</t>
  </si>
  <si>
    <t>19.05.2022 11:13:57</t>
  </si>
  <si>
    <t>19.05.2022 11:14:00</t>
  </si>
  <si>
    <t>19.05.2022 11:14:02</t>
  </si>
  <si>
    <t>19.05.2022 11:14:03</t>
  </si>
  <si>
    <t>19.05.2022 11:14:05</t>
  </si>
  <si>
    <t>19.05.2022 11:14:06</t>
  </si>
  <si>
    <t>19.05.2022 11:14:08</t>
  </si>
  <si>
    <t>19.05.2022 11:14:09</t>
  </si>
  <si>
    <t>19.05.2022 11:14:20</t>
  </si>
  <si>
    <t>19.05.2022 11:14:21</t>
  </si>
  <si>
    <t>19.05.2022 11:14:23</t>
  </si>
  <si>
    <t>19.05.2022 11:14:24</t>
  </si>
  <si>
    <t>19.05.2022 11:14:26</t>
  </si>
  <si>
    <t>19.05.2022 11:14:27</t>
  </si>
  <si>
    <t>19.05.2022 11:14:29</t>
  </si>
  <si>
    <t>19.05.2022 11:14:39</t>
  </si>
  <si>
    <t>19.05.2022 11:15:24</t>
  </si>
  <si>
    <t>19.05.2022 11:15:26</t>
  </si>
  <si>
    <t>19.05.2022 11:15:27</t>
  </si>
  <si>
    <t>19.05.2022 11:15:28</t>
  </si>
  <si>
    <t>19.05.2022 11:15:29</t>
  </si>
  <si>
    <t>19.05.2022 11:15:31</t>
  </si>
  <si>
    <t>19.05.2022 11:15:32</t>
  </si>
  <si>
    <t>19.05.2022 11:15:35</t>
  </si>
  <si>
    <t>19.05.2022 11:15:50</t>
  </si>
  <si>
    <t>19.05.2022 11:15:51</t>
  </si>
  <si>
    <t>19.05.2022 11:15:52</t>
  </si>
  <si>
    <t>19.05.2022 11:15:54</t>
  </si>
  <si>
    <t>19.05.2022 11:15:55</t>
  </si>
  <si>
    <t>19.05.2022 11:15:56</t>
  </si>
  <si>
    <t>19.05.2022 11:15:57</t>
  </si>
  <si>
    <t>19.05.2022 11:16:21</t>
  </si>
  <si>
    <t>19.05.2022 11:16:22</t>
  </si>
  <si>
    <t>19.05.2022 11:16:24</t>
  </si>
  <si>
    <t>19.05.2022 11:16:25</t>
  </si>
  <si>
    <t>19.05.2022 11:16:26</t>
  </si>
  <si>
    <t>19.05.2022 11:16:27</t>
  </si>
  <si>
    <t>19.05.2022 11:16:29</t>
  </si>
  <si>
    <t>19.05.2022 11:16:30</t>
  </si>
  <si>
    <t>19.05.2022 11:16:31</t>
  </si>
  <si>
    <t>19.05.2022 11:16:32</t>
  </si>
  <si>
    <t>19.05.2022 11:17:37</t>
  </si>
  <si>
    <t>19.05.2022 11:17:38</t>
  </si>
  <si>
    <t>19.05.2022 11:17:40</t>
  </si>
  <si>
    <t>19.05.2022 11:17:41</t>
  </si>
  <si>
    <t>19.05.2022 11:17:43</t>
  </si>
  <si>
    <t>19.05.2022 11:17:46</t>
  </si>
  <si>
    <t>19.05.2022 11:17:47</t>
  </si>
  <si>
    <t>19.05.2022 11:17:49</t>
  </si>
  <si>
    <t>19.05.2022 11:17:50</t>
  </si>
  <si>
    <t>19.05.2022 11:17:51</t>
  </si>
  <si>
    <t>19.05.2022 11:17:52</t>
  </si>
  <si>
    <t>19.05.2022 11:17:54</t>
  </si>
  <si>
    <t>19.05.2022 11:18:50</t>
  </si>
  <si>
    <t>19.05.2022 11:18:55</t>
  </si>
  <si>
    <t>19.05.2022 11:18:56</t>
  </si>
  <si>
    <t>19.05.2022 11:18:58</t>
  </si>
  <si>
    <t>19.05.2022 11:18:59</t>
  </si>
  <si>
    <t>19.05.2022 11:19:01</t>
  </si>
  <si>
    <t>19.05.2022 11:19:02</t>
  </si>
  <si>
    <t>19.05.2022 11:19:13</t>
  </si>
  <si>
    <t>19.05.2022 11:19:16</t>
  </si>
  <si>
    <t>19.05.2022 11:19:17</t>
  </si>
  <si>
    <t>19.05.2022 11:19:19</t>
  </si>
  <si>
    <t>19.05.2022 11:19:20</t>
  </si>
  <si>
    <t>19.05.2022 11:19:22</t>
  </si>
  <si>
    <t>19.05.2022 11:19:23</t>
  </si>
  <si>
    <t>19.05.2022 11:19:25</t>
  </si>
  <si>
    <t>19.05.2022 11:19:26</t>
  </si>
  <si>
    <t>19.05.2022 11:19:28</t>
  </si>
  <si>
    <t>19.05.2022 11:19:31</t>
  </si>
  <si>
    <t>19.05.2022 11:19:32</t>
  </si>
  <si>
    <t>19.05.2022 11:19:34</t>
  </si>
  <si>
    <t>19.05.2022 11:19:35</t>
  </si>
  <si>
    <t>19.05.2022 11:19:38</t>
  </si>
  <si>
    <t>19.05.2022 11:19:40</t>
  </si>
  <si>
    <t>19.05.2022 11:19:41</t>
  </si>
  <si>
    <t>19.05.2022 11:19:43</t>
  </si>
  <si>
    <t>19.05.2022 11:19:44</t>
  </si>
  <si>
    <t>19.05.2022 11:19:49</t>
  </si>
  <si>
    <t>19.05.2022 11:19:52</t>
  </si>
  <si>
    <t>19.05.2022 11:19:53</t>
  </si>
  <si>
    <t>19.05.2022 11:19:55</t>
  </si>
  <si>
    <t>19.05.2022 11:19:56</t>
  </si>
  <si>
    <t>19.05.2022 11:19:58</t>
  </si>
  <si>
    <t>19.05.2022 11:19:59</t>
  </si>
  <si>
    <t>19.05.2022 11:20:32</t>
  </si>
  <si>
    <t>19.05.2022 11:20:34</t>
  </si>
  <si>
    <t>19.05.2022 11:20:35</t>
  </si>
  <si>
    <t>19.05.2022 11:20:37</t>
  </si>
  <si>
    <t>19.05.2022 11:20:38</t>
  </si>
  <si>
    <t>19.05.2022 11:20:40</t>
  </si>
  <si>
    <t>19.05.2022 11:20:41</t>
  </si>
  <si>
    <t>19.05.2022 11:21:11</t>
  </si>
  <si>
    <t>19.05.2022 11:21:13</t>
  </si>
  <si>
    <t>19.05.2022 11:21:14</t>
  </si>
  <si>
    <t>19.05.2022 11:21:16</t>
  </si>
  <si>
    <t>19.05.2022 11:21:17</t>
  </si>
  <si>
    <t>19.05.2022 11:23:02</t>
  </si>
  <si>
    <t>19.05.2022 11:23:03</t>
  </si>
  <si>
    <t>19.05.2022 11:23:05</t>
  </si>
  <si>
    <t>19.05.2022 11:23:06</t>
  </si>
  <si>
    <t>19.05.2022 11:23:07</t>
  </si>
  <si>
    <t>19.05.2022 11:23:08</t>
  </si>
  <si>
    <t>19.05.2022 11:23:10</t>
  </si>
  <si>
    <t>19.05.2022 11:23:11</t>
  </si>
  <si>
    <t>19.05.2022 11:23:12</t>
  </si>
  <si>
    <t>19.05.2022 11:23:29</t>
  </si>
  <si>
    <t>19.05.2022 11:23:30</t>
  </si>
  <si>
    <t>19.05.2022 11:23:31</t>
  </si>
  <si>
    <t>19.05.2022 11:23:33</t>
  </si>
  <si>
    <t>19.05.2022 11:23:34</t>
  </si>
  <si>
    <t>19.05.2022 11:23:35</t>
  </si>
  <si>
    <t>19.05.2022 11:23:38</t>
  </si>
  <si>
    <t>19.05.2022 11:23:50</t>
  </si>
  <si>
    <t>19.05.2022 11:23:51</t>
  </si>
  <si>
    <t>19.05.2022 11:23:52</t>
  </si>
  <si>
    <t>19.05.2022 11:23:54</t>
  </si>
  <si>
    <t>19.05.2022 11:23:55</t>
  </si>
  <si>
    <t>19.05.2022 11:23:58</t>
  </si>
  <si>
    <t>19.05.2022 11:24:01</t>
  </si>
  <si>
    <t>19.05.2022 11:24:14</t>
  </si>
  <si>
    <t>19.05.2022 11:24:16</t>
  </si>
  <si>
    <t>19.05.2022 11:24:17</t>
  </si>
  <si>
    <t>19.05.2022 11:24:18</t>
  </si>
  <si>
    <t>19.05.2022 11:24:19</t>
  </si>
  <si>
    <t>19.05.2022 11:24:21</t>
  </si>
  <si>
    <t>19.05.2022 11:24:22</t>
  </si>
  <si>
    <t>19.05.2022 11:24:23</t>
  </si>
  <si>
    <t>19.05.2022 11:24:24</t>
  </si>
  <si>
    <t>19.05.2022 11:24:27</t>
  </si>
  <si>
    <t>19.05.2022 11:24:50</t>
  </si>
  <si>
    <t>19.05.2022 11:24:51</t>
  </si>
  <si>
    <t>19.05.2022 11:24:52</t>
  </si>
  <si>
    <t>19.05.2022 11:24:54</t>
  </si>
  <si>
    <t>19.05.2022 11:24:55</t>
  </si>
  <si>
    <t>19.05.2022 11:24:58</t>
  </si>
  <si>
    <t>19.05.2022 11:24:59</t>
  </si>
  <si>
    <t>19.05.2022 11:25:00</t>
  </si>
  <si>
    <t>19.05.2022 11:25:01</t>
  </si>
  <si>
    <t>19.05.2022 11:25:03</t>
  </si>
  <si>
    <t>19.05.2022 11:25:04</t>
  </si>
  <si>
    <t>19.05.2022 11:26:56</t>
  </si>
  <si>
    <t>19.05.2022 11:26:58</t>
  </si>
  <si>
    <t>19.05.2022 11:26:59</t>
  </si>
  <si>
    <t>19.05.2022 11:27:01</t>
  </si>
  <si>
    <t>19.05.2022 11:27:02</t>
  </si>
  <si>
    <t>19.05.2022 11:27:04</t>
  </si>
  <si>
    <t>19.05.2022 11:27:05</t>
  </si>
  <si>
    <t>19.05.2022 11:27:29</t>
  </si>
  <si>
    <t>19.05.2022 11:27:32</t>
  </si>
  <si>
    <t>19.05.2022 11:27:35</t>
  </si>
  <si>
    <t>19.05.2022 11:27:37</t>
  </si>
  <si>
    <t>19.05.2022 11:27:56</t>
  </si>
  <si>
    <t>19.05.2022 11:27:58</t>
  </si>
  <si>
    <t>19.05.2022 11:28:00</t>
  </si>
  <si>
    <t>19.05.2022 11:28:12</t>
  </si>
  <si>
    <t>19.05.2022 11:28:14</t>
  </si>
  <si>
    <t>19.05.2022 11:28:15</t>
  </si>
  <si>
    <t>19.05.2022 11:28:16</t>
  </si>
  <si>
    <t>19.05.2022 11:28:17</t>
  </si>
  <si>
    <t>19.05.2022 11:28:19</t>
  </si>
  <si>
    <t>19.05.2022 11:28:20</t>
  </si>
  <si>
    <t>19.05.2022 11:28:21</t>
  </si>
  <si>
    <t>19.05.2022 11:28:22</t>
  </si>
  <si>
    <t>19.05.2022 11:28:25</t>
  </si>
  <si>
    <t>19.05.2022 11:28:26</t>
  </si>
  <si>
    <t>19.05.2022 11:28:28</t>
  </si>
  <si>
    <t>19.05.2022 11:28:29</t>
  </si>
  <si>
    <t>19.05.2022 11:28:30</t>
  </si>
  <si>
    <t>19.05.2022 11:28:31</t>
  </si>
  <si>
    <t>19.05.2022 11:28:33</t>
  </si>
  <si>
    <t>19.05.2022 11:28:34</t>
  </si>
  <si>
    <t>19.05.2022 11:28:35</t>
  </si>
  <si>
    <t>19.05.2022 11:28:45</t>
  </si>
  <si>
    <t>19.05.2022 11:28:48</t>
  </si>
  <si>
    <t>19.05.2022 11:28:50</t>
  </si>
  <si>
    <t>19.05.2022 11:28:51</t>
  </si>
  <si>
    <t>19.05.2022 11:28:53</t>
  </si>
  <si>
    <t>19.05.2022 11:28:54</t>
  </si>
  <si>
    <t>19.05.2022 11:28:56</t>
  </si>
  <si>
    <t>19.05.2022 11:28:57</t>
  </si>
  <si>
    <t>19.05.2022 11:28:59</t>
  </si>
  <si>
    <t>19.05.2022 11:29:00</t>
  </si>
  <si>
    <t>19.05.2022 11:29:02</t>
  </si>
  <si>
    <t>19.05.2022 11:29:03</t>
  </si>
  <si>
    <t>19.05.2022 11:29:05</t>
  </si>
  <si>
    <t>19.05.2022 11:29:06</t>
  </si>
  <si>
    <t>19.05.2022 11:29:07</t>
  </si>
  <si>
    <t>19.05.2022 11:29:10</t>
  </si>
  <si>
    <t>19.05.2022 11:29:19</t>
  </si>
  <si>
    <t>19.05.2022 11:29:20</t>
  </si>
  <si>
    <t>19.05.2022 11:29:22</t>
  </si>
  <si>
    <t>19.05.2022 11:29:23</t>
  </si>
  <si>
    <t>19.05.2022 11:29:25</t>
  </si>
  <si>
    <t>19.05.2022 11:29:31</t>
  </si>
  <si>
    <t>19.05.2022 11:29:32</t>
  </si>
  <si>
    <t>19.05.2022 11:29:38</t>
  </si>
  <si>
    <t>19.05.2022 11:29:40</t>
  </si>
  <si>
    <t>19.05.2022 11:29:42</t>
  </si>
  <si>
    <t>19.05.2022 11:29:43</t>
  </si>
  <si>
    <t>19.05.2022 11:29:44</t>
  </si>
  <si>
    <t>19.05.2022 11:29:57</t>
  </si>
  <si>
    <t>19.05.2022 11:30:19</t>
  </si>
  <si>
    <t>19.05.2022 11:30:21</t>
  </si>
  <si>
    <t>19.05.2022 11:30:37</t>
  </si>
  <si>
    <t>19.05.2022 11:30:38</t>
  </si>
  <si>
    <t>19.05.2022 11:31:10</t>
  </si>
  <si>
    <t>19.05.2022 11:31:11</t>
  </si>
  <si>
    <t>19.05.2022 11:31:13</t>
  </si>
  <si>
    <t>19.05.2022 11:31:14</t>
  </si>
  <si>
    <t>19.05.2022 11:31:15</t>
  </si>
  <si>
    <t>19.05.2022 11:31:16</t>
  </si>
  <si>
    <t>19.05.2022 11:31:18</t>
  </si>
  <si>
    <t>19.05.2022 11:31:19</t>
  </si>
  <si>
    <t>19.05.2022 11:31:20</t>
  </si>
  <si>
    <t>19.05.2022 11:31:21</t>
  </si>
  <si>
    <t>19.05.2022 11:31:26</t>
  </si>
  <si>
    <t>19.05.2022 11:31:50</t>
  </si>
  <si>
    <t>19.05.2022 11:31:51</t>
  </si>
  <si>
    <t>19.05.2022 11:31:52</t>
  </si>
  <si>
    <t>19.05.2022 11:31:53</t>
  </si>
  <si>
    <t>19.05.2022 11:31:55</t>
  </si>
  <si>
    <t>19.05.2022 11:31:56</t>
  </si>
  <si>
    <t>19.05.2022 11:31:59</t>
  </si>
  <si>
    <t>19.05.2022 11:32:41</t>
  </si>
  <si>
    <t>19.05.2022 11:32:42</t>
  </si>
  <si>
    <t>19.05.2022 11:32:43</t>
  </si>
  <si>
    <t>19.05.2022 11:32:44</t>
  </si>
  <si>
    <t>19.05.2022 11:32:46</t>
  </si>
  <si>
    <t>19.05.2022 11:32:47</t>
  </si>
  <si>
    <t>19.05.2022 11:32:48</t>
  </si>
  <si>
    <t>19.05.2022 11:32:49</t>
  </si>
  <si>
    <t>19.05.2022 11:32:51</t>
  </si>
  <si>
    <t>19.05.2022 11:32:52</t>
  </si>
  <si>
    <t>19.05.2022 11:34:31</t>
  </si>
  <si>
    <t>19.05.2022 11:34:32</t>
  </si>
  <si>
    <t>19.05.2022 11:34:33</t>
  </si>
  <si>
    <t>19.05.2022 11:34:35</t>
  </si>
  <si>
    <t>19.05.2022 11:34:36</t>
  </si>
  <si>
    <t>19.05.2022 11:34:37</t>
  </si>
  <si>
    <t>19.05.2022 11:34:41</t>
  </si>
  <si>
    <t>19.05.2022 11:34:52</t>
  </si>
  <si>
    <t>19.05.2022 11:34:53</t>
  </si>
  <si>
    <t>19.05.2022 11:34:55</t>
  </si>
  <si>
    <t>19.05.2022 11:34:56</t>
  </si>
  <si>
    <t>19.05.2022 11:34:57</t>
  </si>
  <si>
    <t>19.05.2022 11:35:00</t>
  </si>
  <si>
    <t>19.05.2022 11:36:22</t>
  </si>
  <si>
    <t>19.05.2022 11:36:49</t>
  </si>
  <si>
    <t>19.05.2022 11:36:51</t>
  </si>
  <si>
    <t>19.05.2022 11:36:52</t>
  </si>
  <si>
    <t>19.05.2022 11:36:53</t>
  </si>
  <si>
    <t>19.05.2022 11:36:55</t>
  </si>
  <si>
    <t>19.05.2022 11:36:56</t>
  </si>
  <si>
    <t>19.05.2022 11:36:57</t>
  </si>
  <si>
    <t>19.05.2022 11:36:58</t>
  </si>
  <si>
    <t>19.05.2022 11:37:00</t>
  </si>
  <si>
    <t>19.05.2022 11:37:01</t>
  </si>
  <si>
    <t>19.05.2022 11:37:02</t>
  </si>
  <si>
    <t>19.05.2022 11:37:32</t>
  </si>
  <si>
    <t>19.05.2022 11:37:39</t>
  </si>
  <si>
    <t>19.05.2022 11:37:41</t>
  </si>
  <si>
    <t>19.05.2022 11:37:42</t>
  </si>
  <si>
    <t>19.05.2022 11:37:43</t>
  </si>
  <si>
    <t>19.05.2022 11:37:45</t>
  </si>
  <si>
    <t>19.05.2022 11:37:46</t>
  </si>
  <si>
    <t>19.05.2022 11:37:47</t>
  </si>
  <si>
    <t>19.05.2022 11:37:50</t>
  </si>
  <si>
    <t>19.05.2022 11:37:54</t>
  </si>
  <si>
    <t>19.05.2022 11:37:56</t>
  </si>
  <si>
    <t>19.05.2022 11:37:57</t>
  </si>
  <si>
    <t>19.05.2022 11:37:58</t>
  </si>
  <si>
    <t>19.05.2022 11:38:00</t>
  </si>
  <si>
    <t>19.05.2022 11:38:01</t>
  </si>
  <si>
    <t>19.05.2022 11:38:04</t>
  </si>
  <si>
    <t>19.05.2022 11:38:45</t>
  </si>
  <si>
    <t>19.05.2022 11:38:47</t>
  </si>
  <si>
    <t>19.05.2022 11:38:48</t>
  </si>
  <si>
    <t>19.05.2022 11:38:50</t>
  </si>
  <si>
    <t>19.05.2022 11:38:51</t>
  </si>
  <si>
    <t>19.05.2022 11:38:54</t>
  </si>
  <si>
    <t>19.05.2022 11:38:56</t>
  </si>
  <si>
    <t>19.05.2022 11:38:57</t>
  </si>
  <si>
    <t>19.05.2022 11:38:59</t>
  </si>
  <si>
    <t>19.05.2022 11:39:11</t>
  </si>
  <si>
    <t>19.05.2022 11:39:14</t>
  </si>
  <si>
    <t>19.05.2022 11:39:15</t>
  </si>
  <si>
    <t>19.05.2022 11:39:17</t>
  </si>
  <si>
    <t>19.05.2022 11:39:18</t>
  </si>
  <si>
    <t>19.05.2022 11:39:24</t>
  </si>
  <si>
    <t>19.05.2022 11:39:26</t>
  </si>
  <si>
    <t>19.05.2022 11:39:27</t>
  </si>
  <si>
    <t>19.05.2022 11:39:29</t>
  </si>
  <si>
    <t>19.05.2022 11:39:30</t>
  </si>
  <si>
    <t>19.05.2022 11:39:32</t>
  </si>
  <si>
    <t>19.05.2022 11:39:33</t>
  </si>
  <si>
    <t>19.05.2022 11:39:48</t>
  </si>
  <si>
    <t>19.05.2022 11:39:50</t>
  </si>
  <si>
    <t>19.05.2022 11:39:51</t>
  </si>
  <si>
    <t>19.05.2022 11:39:52</t>
  </si>
  <si>
    <t>19.05.2022 11:39:53</t>
  </si>
  <si>
    <t>19.05.2022 11:39:55</t>
  </si>
  <si>
    <t>19.05.2022 11:40:08</t>
  </si>
  <si>
    <t>19.05.2022 11:40:09</t>
  </si>
  <si>
    <t>19.05.2022 11:40:11</t>
  </si>
  <si>
    <t>19.05.2022 11:40:12</t>
  </si>
  <si>
    <t>19.05.2022 11:40:15</t>
  </si>
  <si>
    <t>19.05.2022 11:40:51</t>
  </si>
  <si>
    <t>19.05.2022 11:41:46</t>
  </si>
  <si>
    <t>19.05.2022 11:41:48</t>
  </si>
  <si>
    <t>19.05.2022 11:41:49</t>
  </si>
  <si>
    <t>19.05.2022 11:41:50</t>
  </si>
  <si>
    <t>19.05.2022 11:41:52</t>
  </si>
  <si>
    <t>19.05.2022 11:41:54</t>
  </si>
  <si>
    <t>19.05.2022 11:42:24</t>
  </si>
  <si>
    <t>19.05.2022 11:42:25</t>
  </si>
  <si>
    <t>19.05.2022 11:42:27</t>
  </si>
  <si>
    <t>19.05.2022 11:42:35</t>
  </si>
  <si>
    <t>19.05.2022 11:42:37</t>
  </si>
  <si>
    <t>19.05.2022 11:42:38</t>
  </si>
  <si>
    <t>19.05.2022 11:42:39</t>
  </si>
  <si>
    <t>19.05.2022 11:42:41</t>
  </si>
  <si>
    <t>19.05.2022 11:42:42</t>
  </si>
  <si>
    <t>19.05.2022 11:42:43</t>
  </si>
  <si>
    <t>19.05.2022 11:42:44</t>
  </si>
  <si>
    <t>19.05.2022 11:42:46</t>
  </si>
  <si>
    <t>19.05.2022 11:42:47</t>
  </si>
  <si>
    <t>19.05.2022 11:42:48</t>
  </si>
  <si>
    <t>19.05.2022 11:42:49</t>
  </si>
  <si>
    <t>19.05.2022 11:42:52</t>
  </si>
  <si>
    <t>19.05.2022 11:44:00</t>
  </si>
  <si>
    <t>19.05.2022 11:44:01</t>
  </si>
  <si>
    <t>19.05.2022 11:44:02</t>
  </si>
  <si>
    <t>19.05.2022 11:44:04</t>
  </si>
  <si>
    <t>19.05.2022 11:44:06</t>
  </si>
  <si>
    <t>19.05.2022 11:44:14</t>
  </si>
  <si>
    <t>19.05.2022 11:44:15</t>
  </si>
  <si>
    <t>19.05.2022 11:44:17</t>
  </si>
  <si>
    <t>19.05.2022 11:44:18</t>
  </si>
  <si>
    <t>19.05.2022 11:44:21</t>
  </si>
  <si>
    <t>19.05.2022 11:47:06</t>
  </si>
  <si>
    <t>19.05.2022 11:47:07</t>
  </si>
  <si>
    <t>19.05.2022 11:47:08</t>
  </si>
  <si>
    <t>19.05.2022 11:47:10</t>
  </si>
  <si>
    <t>19.05.2022 11:47:11</t>
  </si>
  <si>
    <t>19.05.2022 11:47:12</t>
  </si>
  <si>
    <t>19.05.2022 11:47:14</t>
  </si>
  <si>
    <t>19.05.2022 11:47:15</t>
  </si>
  <si>
    <t>19.05.2022 11:47:16</t>
  </si>
  <si>
    <t>19.05.2022 11:48:07</t>
  </si>
  <si>
    <t>19.05.2022 11:48:08</t>
  </si>
  <si>
    <t>19.05.2022 11:48:10</t>
  </si>
  <si>
    <t>19.05.2022 11:48:11</t>
  </si>
  <si>
    <t>19.05.2022 11:48:12</t>
  </si>
  <si>
    <t>19.05.2022 11:48:14</t>
  </si>
  <si>
    <t>19.05.2022 11:48:15</t>
  </si>
  <si>
    <t>19.05.2022 11:48:16</t>
  </si>
  <si>
    <t>19.05.2022 11:48:19</t>
  </si>
  <si>
    <t>19.05.2022 11:48:50</t>
  </si>
  <si>
    <t>19.05.2022 11:48:52</t>
  </si>
  <si>
    <t>19.05.2022 11:48:53</t>
  </si>
  <si>
    <t>19.05.2022 11:48:55</t>
  </si>
  <si>
    <t>19.05.2022 11:48:56</t>
  </si>
  <si>
    <t>19.05.2022 11:48:58</t>
  </si>
  <si>
    <t>19.05.2022 11:48:59</t>
  </si>
  <si>
    <t>19.05.2022 11:49:01</t>
  </si>
  <si>
    <t>19.05.2022 11:49:04</t>
  </si>
  <si>
    <t>19.05.2022 11:49:05</t>
  </si>
  <si>
    <t>19.05.2022 11:49:06</t>
  </si>
  <si>
    <t>19.05.2022 11:49:08</t>
  </si>
  <si>
    <t>19.05.2022 11:49:09</t>
  </si>
  <si>
    <t>19.05.2022 11:49:51</t>
  </si>
  <si>
    <t>19.05.2022 11:49:52</t>
  </si>
  <si>
    <t>19.05.2022 11:49:54</t>
  </si>
  <si>
    <t>19.05.2022 11:49:55</t>
  </si>
  <si>
    <t>19.05.2022 11:53:18</t>
  </si>
  <si>
    <t>19.05.2022 11:53:19</t>
  </si>
  <si>
    <t>19.05.2022 11:53:20</t>
  </si>
  <si>
    <t>19.05.2022 11:53:23</t>
  </si>
  <si>
    <t>19.05.2022 11:53:50</t>
  </si>
  <si>
    <t>19.05.2022 11:53:52</t>
  </si>
  <si>
    <t>19.05.2022 11:53:53</t>
  </si>
  <si>
    <t>19.05.2022 11:53:54</t>
  </si>
  <si>
    <t>19.05.2022 11:53:55</t>
  </si>
  <si>
    <t>19.05.2022 11:53:57</t>
  </si>
  <si>
    <t>19.05.2022 11:53:59</t>
  </si>
  <si>
    <t>19.05.2022 11:54:41</t>
  </si>
  <si>
    <t>19.05.2022 11:54:43</t>
  </si>
  <si>
    <t>19.05.2022 11:54:44</t>
  </si>
  <si>
    <t>19.05.2022 11:54:45</t>
  </si>
  <si>
    <t>19.05.2022 11:54:46</t>
  </si>
  <si>
    <t>19.05.2022 11:54:48</t>
  </si>
  <si>
    <t>19.05.2022 11:54:50</t>
  </si>
  <si>
    <t>19.05.2022 11:55:26</t>
  </si>
  <si>
    <t>19.05.2022 11:55:28</t>
  </si>
  <si>
    <t>19.05.2022 11:55:29</t>
  </si>
  <si>
    <t>19.05.2022 11:55:30</t>
  </si>
  <si>
    <t>19.05.2022 11:55:32</t>
  </si>
  <si>
    <t>19.05.2022 11:55:34</t>
  </si>
  <si>
    <t>19.05.2022 11:56:13</t>
  </si>
  <si>
    <t>19.05.2022 11:56:15</t>
  </si>
  <si>
    <t>19.05.2022 11:56:16</t>
  </si>
  <si>
    <t>19.05.2022 11:56:17</t>
  </si>
  <si>
    <t>19.05.2022 11:56:19</t>
  </si>
  <si>
    <t>19.05.2022 11:56:20</t>
  </si>
  <si>
    <t>19.05.2022 11:56:21</t>
  </si>
  <si>
    <t>19.05.2022 11:56:24</t>
  </si>
  <si>
    <t>19.05.2022 11:56:37</t>
  </si>
  <si>
    <t>19.05.2022 11:56:40</t>
  </si>
  <si>
    <t>19.05.2022 11:56:42</t>
  </si>
  <si>
    <t>19.05.2022 11:56:43</t>
  </si>
  <si>
    <t>19.05.2022 11:56:45</t>
  </si>
  <si>
    <t>19.05.2022 11:56:46</t>
  </si>
  <si>
    <t>19.05.2022 11:56:57</t>
  </si>
  <si>
    <t>19.05.2022 11:56:58</t>
  </si>
  <si>
    <t>19.05.2022 11:56:59</t>
  </si>
  <si>
    <t>19.05.2022 11:57:01</t>
  </si>
  <si>
    <t>19.05.2022 11:57:02</t>
  </si>
  <si>
    <t>19.05.2022 11:57:03</t>
  </si>
  <si>
    <t>19.05.2022 11:57:06</t>
  </si>
  <si>
    <t>19.05.2022 11:57:33</t>
  </si>
  <si>
    <t>19.05.2022 11:57:34</t>
  </si>
  <si>
    <t>19.05.2022 11:57:35</t>
  </si>
  <si>
    <t>19.05.2022 11:57:37</t>
  </si>
  <si>
    <t>19.05.2022 11:57:38</t>
  </si>
  <si>
    <t>19.05.2022 11:57:41</t>
  </si>
  <si>
    <t>19.05.2022 11:58:18</t>
  </si>
  <si>
    <t>19.05.2022 11:58:23</t>
  </si>
  <si>
    <t>19.05.2022 11:58:24</t>
  </si>
  <si>
    <t>19.05.2022 11:58:27</t>
  </si>
  <si>
    <t>19.05.2022 11:58:30</t>
  </si>
  <si>
    <t>19.05.2022 11:58:32</t>
  </si>
  <si>
    <t>19.05.2022 11:58:33</t>
  </si>
  <si>
    <t>19.05.2022 11:58:34</t>
  </si>
  <si>
    <t>19.05.2022 11:58:35</t>
  </si>
  <si>
    <t>19.05.2022 11:58:38</t>
  </si>
  <si>
    <t>19.05.2022 11:58:57</t>
  </si>
  <si>
    <t>19.05.2022 11:58:59</t>
  </si>
  <si>
    <t>19.05.2022 11:59:00</t>
  </si>
  <si>
    <t>19.05.2022 11:59:01</t>
  </si>
  <si>
    <t>19.05.2022 11:59:03</t>
  </si>
  <si>
    <t>19.05.2022 11:59:04</t>
  </si>
  <si>
    <t>19.05.2022 11:59:05</t>
  </si>
  <si>
    <t>19.05.2022 11:59:06</t>
  </si>
  <si>
    <t>19.05.2022 11:59:08</t>
  </si>
  <si>
    <t>19.05.2022 11:59:09</t>
  </si>
  <si>
    <t>19.05.2022 11:59:13</t>
  </si>
  <si>
    <t>19.05.2022 11:59:15</t>
  </si>
  <si>
    <t>19.05.2022 11:59:38</t>
  </si>
  <si>
    <t>19.05.2022 11:59:40</t>
  </si>
  <si>
    <t>19.05.2022 11:59:41</t>
  </si>
  <si>
    <t>19.05.2022 11:59:42</t>
  </si>
  <si>
    <t>19.05.2022 11:59:44</t>
  </si>
  <si>
    <t>19.05.2022 11:59:45</t>
  </si>
  <si>
    <t>19.05.2022 11:59:48</t>
  </si>
  <si>
    <t>19.05.2022 11:59:56</t>
  </si>
  <si>
    <t>19.05.2022 11:59:59</t>
  </si>
  <si>
    <t>19.05.2022 12:00:01</t>
  </si>
  <si>
    <t>19.05.2022 12:00:02</t>
  </si>
  <si>
    <t>19.05.2022 12:00:04</t>
  </si>
  <si>
    <t>19.05.2022 12:00:05</t>
  </si>
  <si>
    <t>19.05.2022 12:00:07</t>
  </si>
  <si>
    <t>19.05.2022 12:00:08</t>
  </si>
  <si>
    <t>19.05.2022 12:00:13</t>
  </si>
  <si>
    <t>19.05.2022 12:00:14</t>
  </si>
  <si>
    <t>19.05.2022 12:00:16</t>
  </si>
  <si>
    <t>19.05.2022 12:00:17</t>
  </si>
  <si>
    <t>19.05.2022 12:00:19</t>
  </si>
  <si>
    <t>19.05.2022 12:00:20</t>
  </si>
  <si>
    <t>19.05.2022 12:01:08</t>
  </si>
  <si>
    <t>19.05.2022 12:01:10</t>
  </si>
  <si>
    <t>19.05.2022 12:01:11</t>
  </si>
  <si>
    <t>19.05.2022 12:01:13</t>
  </si>
  <si>
    <t>19.05.2022 12:01:14</t>
  </si>
  <si>
    <t>19.05.2022 12:01:16</t>
  </si>
  <si>
    <t>19.05.2022 12:01:56</t>
  </si>
  <si>
    <t>19.05.2022 12:01:58</t>
  </si>
  <si>
    <t>19.05.2022 12:01:59</t>
  </si>
  <si>
    <t>19.05.2022 12:02:00</t>
  </si>
  <si>
    <t>19.05.2022 12:02:02</t>
  </si>
  <si>
    <t>19.05.2022 12:02:18</t>
  </si>
  <si>
    <t>19.05.2022 12:02:19</t>
  </si>
  <si>
    <t>19.05.2022 12:02:22</t>
  </si>
  <si>
    <t>19.05.2022 12:02:24</t>
  </si>
  <si>
    <t>19.05.2022 12:02:25</t>
  </si>
  <si>
    <t>19.05.2022 12:02:27</t>
  </si>
  <si>
    <t>19.05.2022 12:02:28</t>
  </si>
  <si>
    <t>19.05.2022 12:02:30</t>
  </si>
  <si>
    <t>19.05.2022 12:02:37</t>
  </si>
  <si>
    <t>19.05.2022 12:02:39</t>
  </si>
  <si>
    <t>19.05.2022 12:02:40</t>
  </si>
  <si>
    <t>19.05.2022 12:02:41</t>
  </si>
  <si>
    <t>19.05.2022 12:02:43</t>
  </si>
  <si>
    <t>19.05.2022 12:02:45</t>
  </si>
  <si>
    <t>19.05.2022 12:03:26</t>
  </si>
  <si>
    <t>19.05.2022 12:03:27</t>
  </si>
  <si>
    <t>19.05.2022 12:03:29</t>
  </si>
  <si>
    <t>19.05.2022 12:03:30</t>
  </si>
  <si>
    <t>19.05.2022 12:03:31</t>
  </si>
  <si>
    <t>19.05.2022 12:03:32</t>
  </si>
  <si>
    <t>19.05.2022 12:03:34</t>
  </si>
  <si>
    <t>19.05.2022 12:03:36</t>
  </si>
  <si>
    <t>19.05.2022 12:03:39</t>
  </si>
  <si>
    <t>19.05.2022 12:04:53</t>
  </si>
  <si>
    <t>19.05.2022 12:05:06</t>
  </si>
  <si>
    <t>19.05.2022 12:05:08</t>
  </si>
  <si>
    <t>19.05.2022 12:05:30</t>
  </si>
  <si>
    <t>19.05.2022 12:05:36</t>
  </si>
  <si>
    <t>19.05.2022 12:05:38</t>
  </si>
  <si>
    <t>19.05.2022 12:05:39</t>
  </si>
  <si>
    <t>19.05.2022 12:05:48</t>
  </si>
  <si>
    <t>19.05.2022 12:05:51</t>
  </si>
  <si>
    <t>19.05.2022 12:05:53</t>
  </si>
  <si>
    <t>19.05.2022 12:05:54</t>
  </si>
  <si>
    <t>19.05.2022 12:05:56</t>
  </si>
  <si>
    <t>19.05.2022 12:05:57</t>
  </si>
  <si>
    <t>19.05.2022 12:06:33</t>
  </si>
  <si>
    <t>19.05.2022 12:06:35</t>
  </si>
  <si>
    <t>19.05.2022 12:06:36</t>
  </si>
  <si>
    <t>19.05.2022 12:06:38</t>
  </si>
  <si>
    <t>19.05.2022 12:06:39</t>
  </si>
  <si>
    <t>19.05.2022 12:06:41</t>
  </si>
  <si>
    <t>19.05.2022 12:06:42</t>
  </si>
  <si>
    <t>19.05.2022 12:06:44</t>
  </si>
  <si>
    <t>19.05.2022 12:07:03</t>
  </si>
  <si>
    <t>19.05.2022 12:07:05</t>
  </si>
  <si>
    <t>19.05.2022 12:07:06</t>
  </si>
  <si>
    <t>19.05.2022 12:07:08</t>
  </si>
  <si>
    <t>19.05.2022 12:07:09</t>
  </si>
  <si>
    <t>19.05.2022 12:07:11</t>
  </si>
  <si>
    <t>19.05.2022 12:07:12</t>
  </si>
  <si>
    <t>19.05.2022 12:08:32</t>
  </si>
  <si>
    <t>19.05.2022 12:08:33</t>
  </si>
  <si>
    <t>19.05.2022 12:08:35</t>
  </si>
  <si>
    <t>19.05.2022 12:08:36</t>
  </si>
  <si>
    <t>19.05.2022 12:08:38</t>
  </si>
  <si>
    <t>19.05.2022 12:08:39</t>
  </si>
  <si>
    <t>19.05.2022 12:08:41</t>
  </si>
  <si>
    <t>19.05.2022 12:08:42</t>
  </si>
  <si>
    <t>19.05.2022 12:08:44</t>
  </si>
  <si>
    <t>19.05.2022 12:08:45</t>
  </si>
  <si>
    <t>19.05.2022 12:08:48</t>
  </si>
  <si>
    <t>19.05.2022 12:10:21</t>
  </si>
  <si>
    <t>19.05.2022 12:10:27</t>
  </si>
  <si>
    <t>19.05.2022 12:10:30</t>
  </si>
  <si>
    <t>19.05.2022 12:10:31</t>
  </si>
  <si>
    <t>19.05.2022 12:10:33</t>
  </si>
  <si>
    <t>19.05.2022 12:10:34</t>
  </si>
  <si>
    <t>19.05.2022 12:10:35</t>
  </si>
  <si>
    <t>19.05.2022 12:11:58</t>
  </si>
  <si>
    <t>19.05.2022 12:12:31</t>
  </si>
  <si>
    <t>19.05.2022 12:12:43</t>
  </si>
  <si>
    <t>19.05.2022 12:12:44</t>
  </si>
  <si>
    <t>19.05.2022 12:12:45</t>
  </si>
  <si>
    <t>19.05.2022 12:12:47</t>
  </si>
  <si>
    <t>19.05.2022 12:12:48</t>
  </si>
  <si>
    <t>19.05.2022 12:12:49</t>
  </si>
  <si>
    <t>19.05.2022 12:12:52</t>
  </si>
  <si>
    <t>19.05.2022 12:13:28</t>
  </si>
  <si>
    <t>19.05.2022 12:13:29</t>
  </si>
  <si>
    <t>19.05.2022 12:13:31</t>
  </si>
  <si>
    <t>19.05.2022 12:13:32</t>
  </si>
  <si>
    <t>19.05.2022 12:13:33</t>
  </si>
  <si>
    <t>19.05.2022 12:13:34</t>
  </si>
  <si>
    <t>19.05.2022 12:13:36</t>
  </si>
  <si>
    <t>19.05.2022 12:13:37</t>
  </si>
  <si>
    <t>19.05.2022 12:14:05</t>
  </si>
  <si>
    <t>19.05.2022 12:14:10</t>
  </si>
  <si>
    <t>19.05.2022 12:14:11</t>
  </si>
  <si>
    <t>19.05.2022 12:14:12</t>
  </si>
  <si>
    <t>19.05.2022 12:14:14</t>
  </si>
  <si>
    <t>19.05.2022 12:14:15</t>
  </si>
  <si>
    <t>19.05.2022 12:14:16</t>
  </si>
  <si>
    <t>19.05.2022 12:14:19</t>
  </si>
  <si>
    <t>19.05.2022 12:14:34</t>
  </si>
  <si>
    <t>19.05.2022 12:14:43</t>
  </si>
  <si>
    <t>19.05.2022 12:14:44</t>
  </si>
  <si>
    <t>19.05.2022 12:14:46</t>
  </si>
  <si>
    <t>19.05.2022 12:14:48</t>
  </si>
  <si>
    <t>19.05.2022 12:14:50</t>
  </si>
  <si>
    <t>19.05.2022 12:15:01</t>
  </si>
  <si>
    <t>19.05.2022 12:15:03</t>
  </si>
  <si>
    <t>19.05.2022 12:15:04</t>
  </si>
  <si>
    <t>19.05.2022 12:15:06</t>
  </si>
  <si>
    <t>19.05.2022 12:15:07</t>
  </si>
  <si>
    <t>19.05.2022 12:15:09</t>
  </si>
  <si>
    <t>19.05.2022 12:15:10</t>
  </si>
  <si>
    <t>19.05.2022 12:15:21</t>
  </si>
  <si>
    <t>19.05.2022 12:15:22</t>
  </si>
  <si>
    <t>19.05.2022 12:15:24</t>
  </si>
  <si>
    <t>19.05.2022 12:15:25</t>
  </si>
  <si>
    <t>19.05.2022 12:15:26</t>
  </si>
  <si>
    <t>19.05.2022 12:15:27</t>
  </si>
  <si>
    <t>19.05.2022 12:17:35</t>
  </si>
  <si>
    <t>19.05.2022 12:17:36</t>
  </si>
  <si>
    <t>19.05.2022 12:17:37</t>
  </si>
  <si>
    <t>19.05.2022 12:17:39</t>
  </si>
  <si>
    <t>19.05.2022 12:17:40</t>
  </si>
  <si>
    <t>19.05.2022 12:17:41</t>
  </si>
  <si>
    <t>19.05.2022 12:17:42</t>
  </si>
  <si>
    <t>19.05.2022 12:17:44</t>
  </si>
  <si>
    <t>19.05.2022 12:17:45</t>
  </si>
  <si>
    <t>19.05.2022 12:17:46</t>
  </si>
  <si>
    <t>19.05.2022 12:17:53</t>
  </si>
  <si>
    <t>19.05.2022 12:17:55</t>
  </si>
  <si>
    <t>19.05.2022 12:17:56</t>
  </si>
  <si>
    <t>19.05.2022 12:17:58</t>
  </si>
  <si>
    <t>19.05.2022 12:17:59</t>
  </si>
  <si>
    <t>19.05.2022 12:18:01</t>
  </si>
  <si>
    <t>19.05.2022 12:18:44</t>
  </si>
  <si>
    <t>19.05.2022 12:18:46</t>
  </si>
  <si>
    <t>19.05.2022 12:18:47</t>
  </si>
  <si>
    <t>19.05.2022 12:18:49</t>
  </si>
  <si>
    <t>19.05.2022 12:18:50</t>
  </si>
  <si>
    <t>19.05.2022 12:19:14</t>
  </si>
  <si>
    <t>19.05.2022 12:19:16</t>
  </si>
  <si>
    <t>19.05.2022 12:19:17</t>
  </si>
  <si>
    <t>19.05.2022 12:19:18</t>
  </si>
  <si>
    <t>19.05.2022 12:19:20</t>
  </si>
  <si>
    <t>19.05.2022 12:19:21</t>
  </si>
  <si>
    <t>19.05.2022 12:19:27</t>
  </si>
  <si>
    <t>19.05.2022 12:19:28</t>
  </si>
  <si>
    <t>19.05.2022 12:19:30</t>
  </si>
  <si>
    <t>19.05.2022 12:19:31</t>
  </si>
  <si>
    <t>19.05.2022 12:19:33</t>
  </si>
  <si>
    <t>19.05.2022 12:19:34</t>
  </si>
  <si>
    <t>19.05.2022 12:19:36</t>
  </si>
  <si>
    <t>19.05.2022 12:19:37</t>
  </si>
  <si>
    <t>19.05.2022 12:19:40</t>
  </si>
  <si>
    <t>19.05.2022 12:19:41</t>
  </si>
  <si>
    <t>19.05.2022 12:19:43</t>
  </si>
  <si>
    <t>19.05.2022 12:19:44</t>
  </si>
  <si>
    <t>19.05.2022 12:19:45</t>
  </si>
  <si>
    <t>19.05.2022 12:19:48</t>
  </si>
  <si>
    <t>19.05.2022 12:20:54</t>
  </si>
  <si>
    <t>19.05.2022 12:22:09</t>
  </si>
  <si>
    <t>19.05.2022 12:22:17</t>
  </si>
  <si>
    <t>19.05.2022 12:22:20</t>
  </si>
  <si>
    <t>19.05.2022 12:22:34</t>
  </si>
  <si>
    <t>19.05.2022 12:22:37</t>
  </si>
  <si>
    <t>19.05.2022 12:22:39</t>
  </si>
  <si>
    <t>19.05.2022 12:22:40</t>
  </si>
  <si>
    <t>19.05.2022 12:22:42</t>
  </si>
  <si>
    <t>19.05.2022 12:22:43</t>
  </si>
  <si>
    <t>19.05.2022 12:25:07</t>
  </si>
  <si>
    <t>19.05.2022 12:25:09</t>
  </si>
  <si>
    <t>19.05.2022 12:25:10</t>
  </si>
  <si>
    <t>19.05.2022 12:25:12</t>
  </si>
  <si>
    <t>19.05.2022 12:25:13</t>
  </si>
  <si>
    <t>19.05.2022 12:25:15</t>
  </si>
  <si>
    <t>19.05.2022 12:25:16</t>
  </si>
  <si>
    <t>19.05.2022 12:25:18</t>
  </si>
  <si>
    <t>19.05.2022 12:25:19</t>
  </si>
  <si>
    <t>19.05.2022 12:25:21</t>
  </si>
  <si>
    <t>19.05.2022 12:25:28</t>
  </si>
  <si>
    <t>19.05.2022 12:25:30</t>
  </si>
  <si>
    <t>19.05.2022 12:25:31</t>
  </si>
  <si>
    <t>19.05.2022 12:25:33</t>
  </si>
  <si>
    <t>19.05.2022 12:25:34</t>
  </si>
  <si>
    <t>19.05.2022 12:25:36</t>
  </si>
  <si>
    <t>19.05.2022 12:25:37</t>
  </si>
  <si>
    <t>19.05.2022 12:26:00</t>
  </si>
  <si>
    <t>19.05.2022 12:26:01</t>
  </si>
  <si>
    <t>19.05.2022 12:26:03</t>
  </si>
  <si>
    <t>19.05.2022 12:26:04</t>
  </si>
  <si>
    <t>19.05.2022 12:26:06</t>
  </si>
  <si>
    <t>19.05.2022 12:27:40</t>
  </si>
  <si>
    <t>19.05.2022 12:27:42</t>
  </si>
  <si>
    <t>19.05.2022 12:27:43</t>
  </si>
  <si>
    <t>19.05.2022 12:27:44</t>
  </si>
  <si>
    <t>19.05.2022 12:27:46</t>
  </si>
  <si>
    <t>19.05.2022 12:27:47</t>
  </si>
  <si>
    <t>19.05.2022 12:27:48</t>
  </si>
  <si>
    <t>19.05.2022 12:27:49</t>
  </si>
  <si>
    <t>19.05.2022 12:27:51</t>
  </si>
  <si>
    <t>19.05.2022 12:27:52</t>
  </si>
  <si>
    <t>19.05.2022 12:27:53</t>
  </si>
  <si>
    <t>19.05.2022 12:28:03</t>
  </si>
  <si>
    <t>19.05.2022 12:28:05</t>
  </si>
  <si>
    <t>19.05.2022 12:28:06</t>
  </si>
  <si>
    <t>19.05.2022 12:28:07</t>
  </si>
  <si>
    <t>19.05.2022 12:28:09</t>
  </si>
  <si>
    <t>19.05.2022 12:28:14</t>
  </si>
  <si>
    <t>19.05.2022 12:28:16</t>
  </si>
  <si>
    <t>19.05.2022 12:28:17</t>
  </si>
  <si>
    <t>19.05.2022 12:28:20</t>
  </si>
  <si>
    <t>19.05.2022 12:28:22</t>
  </si>
  <si>
    <t>19.05.2022 12:28:23</t>
  </si>
  <si>
    <t>19.05.2022 12:28:25</t>
  </si>
  <si>
    <t>19.05.2022 12:28:26</t>
  </si>
  <si>
    <t>19.05.2022 12:28:28</t>
  </si>
  <si>
    <t>19.05.2022 12:28:29</t>
  </si>
  <si>
    <t>19.05.2022 12:28:31</t>
  </si>
  <si>
    <t>19.05.2022 12:28:32</t>
  </si>
  <si>
    <t>19.05.2022 12:29:10</t>
  </si>
  <si>
    <t>19.05.2022 12:29:11</t>
  </si>
  <si>
    <t>19.05.2022 12:29:12</t>
  </si>
  <si>
    <t>19.05.2022 12:29:13</t>
  </si>
  <si>
    <t>19.05.2022 12:29:15</t>
  </si>
  <si>
    <t>19.05.2022 12:29:29</t>
  </si>
  <si>
    <t>19.05.2022 12:29:31</t>
  </si>
  <si>
    <t>19.05.2022 12:29:32</t>
  </si>
  <si>
    <t>19.05.2022 12:29:33</t>
  </si>
  <si>
    <t>19.05.2022 12:29:35</t>
  </si>
  <si>
    <t>19.05.2022 12:29:43</t>
  </si>
  <si>
    <t>19.05.2022 12:29:45</t>
  </si>
  <si>
    <t>19.05.2022 12:29:46</t>
  </si>
  <si>
    <t>19.05.2022 12:29:47</t>
  </si>
  <si>
    <t>19.05.2022 12:29:49</t>
  </si>
  <si>
    <t>19.05.2022 12:29:51</t>
  </si>
  <si>
    <t>19.05.2022 12:30:39</t>
  </si>
  <si>
    <t>19.05.2022 12:30:41</t>
  </si>
  <si>
    <t>19.05.2022 12:30:42</t>
  </si>
  <si>
    <t>19.05.2022 12:30:43</t>
  </si>
  <si>
    <t>19.05.2022 12:31:25</t>
  </si>
  <si>
    <t>19.05.2022 12:31:26</t>
  </si>
  <si>
    <t>19.05.2022 12:31:28</t>
  </si>
  <si>
    <t>19.05.2022 12:31:29</t>
  </si>
  <si>
    <t>19.05.2022 12:31:30</t>
  </si>
  <si>
    <t>19.05.2022 12:31:33</t>
  </si>
  <si>
    <t>19.05.2022 12:31:46</t>
  </si>
  <si>
    <t>19.05.2022 12:31:48</t>
  </si>
  <si>
    <t>19.05.2022 12:31:49</t>
  </si>
  <si>
    <t>19.05.2022 12:31:50</t>
  </si>
  <si>
    <t>19.05.2022 12:31:52</t>
  </si>
  <si>
    <t>19.05.2022 12:31:53</t>
  </si>
  <si>
    <t>19.05.2022 12:31:56</t>
  </si>
  <si>
    <t>19.05.2022 12:32:11</t>
  </si>
  <si>
    <t>19.05.2022 12:32:12</t>
  </si>
  <si>
    <t>19.05.2022 12:32:13</t>
  </si>
  <si>
    <t>19.05.2022 12:32:15</t>
  </si>
  <si>
    <t>19.05.2022 12:32:16</t>
  </si>
  <si>
    <t>19.05.2022 12:32:20</t>
  </si>
  <si>
    <t>19.05.2022 12:32:22</t>
  </si>
  <si>
    <t>19.05.2022 12:32:23</t>
  </si>
  <si>
    <t>19.05.2022 12:32:24</t>
  </si>
  <si>
    <t>19.05.2022 12:32:25</t>
  </si>
  <si>
    <t>19.05.2022 12:33:01</t>
  </si>
  <si>
    <t>19.05.2022 12:33:02</t>
  </si>
  <si>
    <t>19.05.2022 12:33:04</t>
  </si>
  <si>
    <t>19.05.2022 12:33:05</t>
  </si>
  <si>
    <t>19.05.2022 12:33:06</t>
  </si>
  <si>
    <t>19.05.2022 12:33:09</t>
  </si>
  <si>
    <t>19.05.2022 12:33:25</t>
  </si>
  <si>
    <t>19.05.2022 12:33:27</t>
  </si>
  <si>
    <t>19.05.2022 12:33:28</t>
  </si>
  <si>
    <t>19.05.2022 12:33:29</t>
  </si>
  <si>
    <t>19.05.2022 12:33:30</t>
  </si>
  <si>
    <t>19.05.2022 12:33:32</t>
  </si>
  <si>
    <t>19.05.2022 12:33:33</t>
  </si>
  <si>
    <t>19.05.2022 12:33:34</t>
  </si>
  <si>
    <t>19.05.2022 12:33:35</t>
  </si>
  <si>
    <t>19.05.2022 12:33:37</t>
  </si>
  <si>
    <t>19.05.2022 12:33:44</t>
  </si>
  <si>
    <t>19.05.2022 12:33:45</t>
  </si>
  <si>
    <t>19.05.2022 12:33:47</t>
  </si>
  <si>
    <t>19.05.2022 12:33:48</t>
  </si>
  <si>
    <t>19.05.2022 12:33:49</t>
  </si>
  <si>
    <t>19.05.2022 12:33:50</t>
  </si>
  <si>
    <t>19.05.2022 12:33:53</t>
  </si>
  <si>
    <t>19.05.2022 12:34:54</t>
  </si>
  <si>
    <t>19.05.2022 12:34:56</t>
  </si>
  <si>
    <t>19.05.2022 12:34:57</t>
  </si>
  <si>
    <t>19.05.2022 12:34:58</t>
  </si>
  <si>
    <t>19.05.2022 12:35:00</t>
  </si>
  <si>
    <t>19.05.2022 12:35:02</t>
  </si>
  <si>
    <t>19.05.2022 12:35:40</t>
  </si>
  <si>
    <t>19.05.2022 12:35:41</t>
  </si>
  <si>
    <t>19.05.2022 12:35:43</t>
  </si>
  <si>
    <t>19.05.2022 12:35:44</t>
  </si>
  <si>
    <t>19.05.2022 12:35:46</t>
  </si>
  <si>
    <t>19.05.2022 12:35:55</t>
  </si>
  <si>
    <t>19.05.2022 12:35:56</t>
  </si>
  <si>
    <t>19.05.2022 12:35:58</t>
  </si>
  <si>
    <t>19.05.2022 12:36:39</t>
  </si>
  <si>
    <t>19.05.2022 12:36:44</t>
  </si>
  <si>
    <t>19.05.2022 12:36:45</t>
  </si>
  <si>
    <t>19.05.2022 12:36:48</t>
  </si>
  <si>
    <t>19.05.2022 12:36:50</t>
  </si>
  <si>
    <t>19.05.2022 12:36:51</t>
  </si>
  <si>
    <t>19.05.2022 12:36:54</t>
  </si>
  <si>
    <t>19.05.2022 12:37:14</t>
  </si>
  <si>
    <t>19.05.2022 12:37:15</t>
  </si>
  <si>
    <t>19.05.2022 12:37:17</t>
  </si>
  <si>
    <t>19.05.2022 12:37:18</t>
  </si>
  <si>
    <t>19.05.2022 12:37:20</t>
  </si>
  <si>
    <t>19.05.2022 12:37:21</t>
  </si>
  <si>
    <t>19.05.2022 12:37:23</t>
  </si>
  <si>
    <t>19.05.2022 12:37:24</t>
  </si>
  <si>
    <t>19.05.2022 12:38:09</t>
  </si>
  <si>
    <t>19.05.2022 12:38:11</t>
  </si>
  <si>
    <t>19.05.2022 12:38:12</t>
  </si>
  <si>
    <t>19.05.2022 12:38:13</t>
  </si>
  <si>
    <t>19.05.2022 12:38:15</t>
  </si>
  <si>
    <t>19.05.2022 12:38:16</t>
  </si>
  <si>
    <t>19.05.2022 12:38:17</t>
  </si>
  <si>
    <t>19.05.2022 12:38:18</t>
  </si>
  <si>
    <t>19.05.2022 12:40:15</t>
  </si>
  <si>
    <t>19.05.2022 12:40:17</t>
  </si>
  <si>
    <t>19.05.2022 12:40:18</t>
  </si>
  <si>
    <t>19.05.2022 12:40:20</t>
  </si>
  <si>
    <t>19.05.2022 12:40:21</t>
  </si>
  <si>
    <t>19.05.2022 12:40:23</t>
  </si>
  <si>
    <t>19.05.2022 12:40:24</t>
  </si>
  <si>
    <t>19.05.2022 12:40:26</t>
  </si>
  <si>
    <t>19.05.2022 12:40:50</t>
  </si>
  <si>
    <t>19.05.2022 12:40:52</t>
  </si>
  <si>
    <t>19.05.2022 12:40:54</t>
  </si>
  <si>
    <t>19.05.2022 12:40:55</t>
  </si>
  <si>
    <t>19.05.2022 12:40:58</t>
  </si>
  <si>
    <t>19.05.2022 12:40:59</t>
  </si>
  <si>
    <t>19.05.2022 12:41:01</t>
  </si>
  <si>
    <t>19.05.2022 12:41:03</t>
  </si>
  <si>
    <t>19.05.2022 12:41:05</t>
  </si>
  <si>
    <t>19.05.2022 12:41:08</t>
  </si>
  <si>
    <t>19.05.2022 12:41:09</t>
  </si>
  <si>
    <t>19.05.2022 12:41:10</t>
  </si>
  <si>
    <t>19.05.2022 12:41:15</t>
  </si>
  <si>
    <t>19.05.2022 12:41:16</t>
  </si>
  <si>
    <t>19.05.2022 12:42:07</t>
  </si>
  <si>
    <t>19.05.2022 12:42:08</t>
  </si>
  <si>
    <t>19.05.2022 12:42:10</t>
  </si>
  <si>
    <t>19.05.2022 12:42:11</t>
  </si>
  <si>
    <t>19.05.2022 12:42:12</t>
  </si>
  <si>
    <t>19.05.2022 12:42:14</t>
  </si>
  <si>
    <t>19.05.2022 12:42:15</t>
  </si>
  <si>
    <t>19.05.2022 12:42:16</t>
  </si>
  <si>
    <t>19.05.2022 12:42:17</t>
  </si>
  <si>
    <t>19.05.2022 12:42:46</t>
  </si>
  <si>
    <t>19.05.2022 12:42:49</t>
  </si>
  <si>
    <t>19.05.2022 12:42:50</t>
  </si>
  <si>
    <t>19.05.2022 12:42:51</t>
  </si>
  <si>
    <t>19.05.2022 12:42:53</t>
  </si>
  <si>
    <t>19.05.2022 12:42:54</t>
  </si>
  <si>
    <t>19.05.2022 12:42:55</t>
  </si>
  <si>
    <t>19.05.2022 12:42:56</t>
  </si>
  <si>
    <t>19.05.2022 12:43:02</t>
  </si>
  <si>
    <t>19.05.2022 12:44:14</t>
  </si>
  <si>
    <t>19.05.2022 12:44:16</t>
  </si>
  <si>
    <t>19.05.2022 12:44:17</t>
  </si>
  <si>
    <t>19.05.2022 12:44:18</t>
  </si>
  <si>
    <t>19.05.2022 12:44:19</t>
  </si>
  <si>
    <t>19.05.2022 12:44:21</t>
  </si>
  <si>
    <t>19.05.2022 12:44:22</t>
  </si>
  <si>
    <t>19.05.2022 12:44:23</t>
  </si>
  <si>
    <t>19.05.2022 12:44:24</t>
  </si>
  <si>
    <t>19.05.2022 12:44:32</t>
  </si>
  <si>
    <t>19.05.2022 12:44:33</t>
  </si>
  <si>
    <t>19.05.2022 12:44:34</t>
  </si>
  <si>
    <t>19.05.2022 12:44:36</t>
  </si>
  <si>
    <t>19.05.2022 12:44:37</t>
  </si>
  <si>
    <t>19.05.2022 12:44:38</t>
  </si>
  <si>
    <t>19.05.2022 12:44:39</t>
  </si>
  <si>
    <t>19.05.2022 12:44:42</t>
  </si>
  <si>
    <t>19.05.2022 12:44:45</t>
  </si>
  <si>
    <t>19.05.2022 12:44:47</t>
  </si>
  <si>
    <t>19.05.2022 12:44:48</t>
  </si>
  <si>
    <t>19.05.2022 12:44:53</t>
  </si>
  <si>
    <t>19.05.2022 12:44:54</t>
  </si>
  <si>
    <t>19.05.2022 12:44:56</t>
  </si>
  <si>
    <t>19.05.2022 12:44:57</t>
  </si>
  <si>
    <t>19.05.2022 12:45:00</t>
  </si>
  <si>
    <t>19.05.2022 12:45:03</t>
  </si>
  <si>
    <t>19.05.2022 12:45:04</t>
  </si>
  <si>
    <t>19.05.2022 12:45:06</t>
  </si>
  <si>
    <t>19.05.2022 12:45:07</t>
  </si>
  <si>
    <t>19.05.2022 12:45:49</t>
  </si>
  <si>
    <t>19.05.2022 12:45:52</t>
  </si>
  <si>
    <t>19.05.2022 12:45:53</t>
  </si>
  <si>
    <t>19.05.2022 12:45:56</t>
  </si>
  <si>
    <t>19.05.2022 12:46:02</t>
  </si>
  <si>
    <t>19.05.2022 12:46:04</t>
  </si>
  <si>
    <t>19.05.2022 12:46:05</t>
  </si>
  <si>
    <t>19.05.2022 12:46:06</t>
  </si>
  <si>
    <t>19.05.2022 12:46:07</t>
  </si>
  <si>
    <t>19.05.2022 12:46:09</t>
  </si>
  <si>
    <t>19.05.2022 12:46:10</t>
  </si>
  <si>
    <t>19.05.2022 12:46:11</t>
  </si>
  <si>
    <t>19.05.2022 12:46:25</t>
  </si>
  <si>
    <t>19.05.2022 12:46:32</t>
  </si>
  <si>
    <t>19.05.2022 12:46:34</t>
  </si>
  <si>
    <t>19.05.2022 12:46:35</t>
  </si>
  <si>
    <t>19.05.2022 12:46:37</t>
  </si>
  <si>
    <t>19.05.2022 12:46:38</t>
  </si>
  <si>
    <t>19.05.2022 12:46:43</t>
  </si>
  <si>
    <t>19.05.2022 12:46:44</t>
  </si>
  <si>
    <t>19.05.2022 12:46:46</t>
  </si>
  <si>
    <t>19.05.2022 12:46:47</t>
  </si>
  <si>
    <t>19.05.2022 12:47:23</t>
  </si>
  <si>
    <t>19.05.2022 12:47:25</t>
  </si>
  <si>
    <t>19.05.2022 12:47:26</t>
  </si>
  <si>
    <t>19.05.2022 12:47:27</t>
  </si>
  <si>
    <t>19.05.2022 12:47:28</t>
  </si>
  <si>
    <t>19.05.2022 12:47:30</t>
  </si>
  <si>
    <t>19.05.2022 12:47:34</t>
  </si>
  <si>
    <t>19.05.2022 12:47:37</t>
  </si>
  <si>
    <t>19.05.2022 12:47:44</t>
  </si>
  <si>
    <t>19.05.2022 12:47:46</t>
  </si>
  <si>
    <t>19.05.2022 12:47:47</t>
  </si>
  <si>
    <t>19.05.2022 12:47:59</t>
  </si>
  <si>
    <t>19.05.2022 12:48:27</t>
  </si>
  <si>
    <t>19.05.2022 12:48:30</t>
  </si>
  <si>
    <t>19.05.2022 12:48:32</t>
  </si>
  <si>
    <t>19.05.2022 12:48:33</t>
  </si>
  <si>
    <t>19.05.2022 12:48:34</t>
  </si>
  <si>
    <t>19.05.2022 12:48:35</t>
  </si>
  <si>
    <t>19.05.2022 12:48:37</t>
  </si>
  <si>
    <t>19.05.2022 12:48:38</t>
  </si>
  <si>
    <t>19.05.2022 12:48:39</t>
  </si>
  <si>
    <t>19.05.2022 12:48:40</t>
  </si>
  <si>
    <t>19.05.2022 12:48:43</t>
  </si>
  <si>
    <t>19.05.2022 12:49:29</t>
  </si>
  <si>
    <t>19.05.2022 12:49:31</t>
  </si>
  <si>
    <t>19.05.2022 12:49:34</t>
  </si>
  <si>
    <t>19.05.2022 12:49:35</t>
  </si>
  <si>
    <t>19.05.2022 12:49:37</t>
  </si>
  <si>
    <t>19.05.2022 12:49:38</t>
  </si>
  <si>
    <t>19.05.2022 12:49:40</t>
  </si>
  <si>
    <t>19.05.2022 12:49:41</t>
  </si>
  <si>
    <t>19.05.2022 12:49:43</t>
  </si>
  <si>
    <t>19.05.2022 12:52:28</t>
  </si>
  <si>
    <t>19.05.2022 12:52:29</t>
  </si>
  <si>
    <t>19.05.2022 12:52:30</t>
  </si>
  <si>
    <t>19.05.2022 12:52:32</t>
  </si>
  <si>
    <t>19.05.2022 12:52:33</t>
  </si>
  <si>
    <t>19.05.2022 12:52:36</t>
  </si>
  <si>
    <t>19.05.2022 12:53:07</t>
  </si>
  <si>
    <t>19.05.2022 12:53:09</t>
  </si>
  <si>
    <t>19.05.2022 12:53:10</t>
  </si>
  <si>
    <t>19.05.2022 12:53:12</t>
  </si>
  <si>
    <t>19.05.2022 12:53:13</t>
  </si>
  <si>
    <t>19.05.2022 12:53:17</t>
  </si>
  <si>
    <t>19.05.2022 12:54:08</t>
  </si>
  <si>
    <t>19.05.2022 12:54:10</t>
  </si>
  <si>
    <t>19.05.2022 12:54:11</t>
  </si>
  <si>
    <t>19.05.2022 12:54:12</t>
  </si>
  <si>
    <t>19.05.2022 12:54:42</t>
  </si>
  <si>
    <t>19.05.2022 12:54:44</t>
  </si>
  <si>
    <t>19.05.2022 12:54:45</t>
  </si>
  <si>
    <t>19.05.2022 12:54:46</t>
  </si>
  <si>
    <t>19.05.2022 12:54:47</t>
  </si>
  <si>
    <t>19.05.2022 12:54:49</t>
  </si>
  <si>
    <t>19.05.2022 12:54:50</t>
  </si>
  <si>
    <t>19.05.2022 12:55:02</t>
  </si>
  <si>
    <t>19.05.2022 12:55:03</t>
  </si>
  <si>
    <t>19.05.2022 12:55:05</t>
  </si>
  <si>
    <t>19.05.2022 12:55:06</t>
  </si>
  <si>
    <t>19.05.2022 12:55:08</t>
  </si>
  <si>
    <t>19.05.2022 12:56:15</t>
  </si>
  <si>
    <t>19.05.2022 12:57:21</t>
  </si>
  <si>
    <t>19.05.2022 12:57:22</t>
  </si>
  <si>
    <t>19.05.2022 12:57:24</t>
  </si>
  <si>
    <t>19.05.2022 12:57:25</t>
  </si>
  <si>
    <t>19.05.2022 12:57:31</t>
  </si>
  <si>
    <t>19.05.2022 12:57:32</t>
  </si>
  <si>
    <t>19.05.2022 12:57:33</t>
  </si>
  <si>
    <t>19.05.2022 12:57:35</t>
  </si>
  <si>
    <t>19.05.2022 12:57:36</t>
  </si>
  <si>
    <t>19.05.2022 12:57:37</t>
  </si>
  <si>
    <t>19.05.2022 12:57:40</t>
  </si>
  <si>
    <t>19.05.2022 12:58:10</t>
  </si>
  <si>
    <t>19.05.2022 12:58:13</t>
  </si>
  <si>
    <t>19.05.2022 12:58:14</t>
  </si>
  <si>
    <t>19.05.2022 12:58:16</t>
  </si>
  <si>
    <t>19.05.2022 12:58:17</t>
  </si>
  <si>
    <t>19.05.2022 12:58:19</t>
  </si>
  <si>
    <t>19.05.2022 12:58:20</t>
  </si>
  <si>
    <t>19.05.2022 12:58:23</t>
  </si>
  <si>
    <t>19.05.2022 12:58:25</t>
  </si>
  <si>
    <t>19.05.2022 12:58:41</t>
  </si>
  <si>
    <t>19.05.2022 12:58:43</t>
  </si>
  <si>
    <t>19.05.2022 12:58:44</t>
  </si>
  <si>
    <t>19.05.2022 12:58:46</t>
  </si>
  <si>
    <t>19.05.2022 12:58:47</t>
  </si>
  <si>
    <t>19.05.2022 13:00:16</t>
  </si>
  <si>
    <t>19.05.2022 13:00:17</t>
  </si>
  <si>
    <t>19.05.2022 13:00:19</t>
  </si>
  <si>
    <t>19.05.2022 13:00:20</t>
  </si>
  <si>
    <t>19.05.2022 13:00:21</t>
  </si>
  <si>
    <t>19.05.2022 13:00:22</t>
  </si>
  <si>
    <t>19.05.2022 13:01:04</t>
  </si>
  <si>
    <t>19.05.2022 13:01:06</t>
  </si>
  <si>
    <t>19.05.2022 13:01:07</t>
  </si>
  <si>
    <t>19.05.2022 13:01:08</t>
  </si>
  <si>
    <t>19.05.2022 13:01:09</t>
  </si>
  <si>
    <t>19.05.2022 13:01:11</t>
  </si>
  <si>
    <t>19.05.2022 13:01:12</t>
  </si>
  <si>
    <t>19.05.2022 13:01:13</t>
  </si>
  <si>
    <t>19.05.2022 13:01:21</t>
  </si>
  <si>
    <t>19.05.2022 13:01:22</t>
  </si>
  <si>
    <t>19.05.2022 13:01:23</t>
  </si>
  <si>
    <t>19.05.2022 13:01:25</t>
  </si>
  <si>
    <t>19.05.2022 13:01:26</t>
  </si>
  <si>
    <t>19.05.2022 13:01:27</t>
  </si>
  <si>
    <t>19.05.2022 13:01:28</t>
  </si>
  <si>
    <t>19.05.2022 13:01:30</t>
  </si>
  <si>
    <t>19.05.2022 13:01:31</t>
  </si>
  <si>
    <t>19.05.2022 13:01:34</t>
  </si>
  <si>
    <t>19.05.2022 13:01:35</t>
  </si>
  <si>
    <t>19.05.2022 13:01:36</t>
  </si>
  <si>
    <t>19.05.2022 13:01:38</t>
  </si>
  <si>
    <t>19.05.2022 13:01:39</t>
  </si>
  <si>
    <t>19.05.2022 13:01:42</t>
  </si>
  <si>
    <t>19.05.2022 13:02:36</t>
  </si>
  <si>
    <t>19.05.2022 13:03:03</t>
  </si>
  <si>
    <t>19.05.2022 13:03:04</t>
  </si>
  <si>
    <t>19.05.2022 13:03:05</t>
  </si>
  <si>
    <t>19.05.2022 13:03:07</t>
  </si>
  <si>
    <t>19.05.2022 13:03:08</t>
  </si>
  <si>
    <t>19.05.2022 13:03:09</t>
  </si>
  <si>
    <t>19.05.2022 13:03:10</t>
  </si>
  <si>
    <t>19.05.2022 13:03:13</t>
  </si>
  <si>
    <t>19.05.2022 13:03:33</t>
  </si>
  <si>
    <t>19.05.2022 13:03:34</t>
  </si>
  <si>
    <t>19.05.2022 13:03:36</t>
  </si>
  <si>
    <t>19.05.2022 13:03:37</t>
  </si>
  <si>
    <t>19.05.2022 13:03:40</t>
  </si>
  <si>
    <t>19.05.2022 13:03:42</t>
  </si>
  <si>
    <t>19.05.2022 13:03:43</t>
  </si>
  <si>
    <t>19.05.2022 13:03:46</t>
  </si>
  <si>
    <t>19.05.2022 13:03:47</t>
  </si>
  <si>
    <t>19.05.2022 13:03:49</t>
  </si>
  <si>
    <t>19.05.2022 13:04:02</t>
  </si>
  <si>
    <t>19.05.2022 13:04:03</t>
  </si>
  <si>
    <t>19.05.2022 13:04:05</t>
  </si>
  <si>
    <t>19.05.2022 13:04:06</t>
  </si>
  <si>
    <t>19.05.2022 13:04:07</t>
  </si>
  <si>
    <t>19.05.2022 13:04:08</t>
  </si>
  <si>
    <t>19.05.2022 13:04:11</t>
  </si>
  <si>
    <t>19.05.2022 13:04:14</t>
  </si>
  <si>
    <t>19.05.2022 13:04:16</t>
  </si>
  <si>
    <t>19.05.2022 13:04:17</t>
  </si>
  <si>
    <t>19.05.2022 13:04:19</t>
  </si>
  <si>
    <t>19.05.2022 13:04:20</t>
  </si>
  <si>
    <t>19.05.2022 13:04:22</t>
  </si>
  <si>
    <t>19.05.2022 13:05:23</t>
  </si>
  <si>
    <t>19.05.2022 13:05:25</t>
  </si>
  <si>
    <t>19.05.2022 13:05:26</t>
  </si>
  <si>
    <t>19.05.2022 13:05:27</t>
  </si>
  <si>
    <t>19.05.2022 13:05:28</t>
  </si>
  <si>
    <t>19.05.2022 13:05:30</t>
  </si>
  <si>
    <t>19.05.2022 13:05:31</t>
  </si>
  <si>
    <t>19.05.2022 13:08:02</t>
  </si>
  <si>
    <t>19.05.2022 13:09:26</t>
  </si>
  <si>
    <t>19.05.2022 13:09:28</t>
  </si>
  <si>
    <t>19.05.2022 13:09:29</t>
  </si>
  <si>
    <t>19.05.2022 13:09:31</t>
  </si>
  <si>
    <t>19.05.2022 13:10:38</t>
  </si>
  <si>
    <t>19.05.2022 13:10:40</t>
  </si>
  <si>
    <t>19.05.2022 13:10:41</t>
  </si>
  <si>
    <t>19.05.2022 13:10:42</t>
  </si>
  <si>
    <t>19.05.2022 13:10:43</t>
  </si>
  <si>
    <t>19.05.2022 13:10:46</t>
  </si>
  <si>
    <t>19.05.2022 13:10:55</t>
  </si>
  <si>
    <t>19.05.2022 13:10:57</t>
  </si>
  <si>
    <t>19.05.2022 13:10:58</t>
  </si>
  <si>
    <t>19.05.2022 13:10:59</t>
  </si>
  <si>
    <t>19.05.2022 13:11:03</t>
  </si>
  <si>
    <t>19.05.2022 13:12:14</t>
  </si>
  <si>
    <t>19.05.2022 13:12:42</t>
  </si>
  <si>
    <t>19.05.2022 13:12:44</t>
  </si>
  <si>
    <t>19.05.2022 13:12:45</t>
  </si>
  <si>
    <t>19.05.2022 13:12:47</t>
  </si>
  <si>
    <t>19.05.2022 13:12:48</t>
  </si>
  <si>
    <t>19.05.2022 13:13:45</t>
  </si>
  <si>
    <t>19.05.2022 13:14:05</t>
  </si>
  <si>
    <t>19.05.2022 13:14:11</t>
  </si>
  <si>
    <t>19.05.2022 13:14:32</t>
  </si>
  <si>
    <t>19.05.2022 13:14:33</t>
  </si>
  <si>
    <t>19.05.2022 13:14:35</t>
  </si>
  <si>
    <t>19.05.2022 13:14:36</t>
  </si>
  <si>
    <t>19.05.2022 13:14:38</t>
  </si>
  <si>
    <t>19.05.2022 13:14:45</t>
  </si>
  <si>
    <t>19.05.2022 13:14:50</t>
  </si>
  <si>
    <t>19.05.2022 13:14:51</t>
  </si>
  <si>
    <t>19.05.2022 13:14:53</t>
  </si>
  <si>
    <t>19.05.2022 13:14:54</t>
  </si>
  <si>
    <t>19.05.2022 13:14:56</t>
  </si>
  <si>
    <t>19.05.2022 13:15:15</t>
  </si>
  <si>
    <t>19.05.2022 13:15:54</t>
  </si>
  <si>
    <t>19.05.2022 13:16:11</t>
  </si>
  <si>
    <t>19.05.2022 13:16:14</t>
  </si>
  <si>
    <t>19.05.2022 13:16:15</t>
  </si>
  <si>
    <t>19.05.2022 13:16:17</t>
  </si>
  <si>
    <t>19.05.2022 13:16:18</t>
  </si>
  <si>
    <t>19.05.2022 13:16:20</t>
  </si>
  <si>
    <t>19.05.2022 13:16:44</t>
  </si>
  <si>
    <t>19.05.2022 13:16:45</t>
  </si>
  <si>
    <t>19.05.2022 13:16:46</t>
  </si>
  <si>
    <t>19.05.2022 13:16:48</t>
  </si>
  <si>
    <t>19.05.2022 13:16:49</t>
  </si>
  <si>
    <t>19.05.2022 13:16:50</t>
  </si>
  <si>
    <t>19.05.2022 13:18:32</t>
  </si>
  <si>
    <t>19.05.2022 13:18:33</t>
  </si>
  <si>
    <t>19.05.2022 13:18:35</t>
  </si>
  <si>
    <t>19.05.2022 13:18:36</t>
  </si>
  <si>
    <t>19.05.2022 13:18:37</t>
  </si>
  <si>
    <t>19.05.2022 13:18:38</t>
  </si>
  <si>
    <t>19.05.2022 13:19:40</t>
  </si>
  <si>
    <t>19.05.2022 13:19:41</t>
  </si>
  <si>
    <t>19.05.2022 13:19:42</t>
  </si>
  <si>
    <t>19.05.2022 13:19:44</t>
  </si>
  <si>
    <t>19.05.2022 13:19:45</t>
  </si>
  <si>
    <t>19.05.2022 13:20:39</t>
  </si>
  <si>
    <t>19.05.2022 13:20:40</t>
  </si>
  <si>
    <t>19.05.2022 13:20:41</t>
  </si>
  <si>
    <t>19.05.2022 13:20:43</t>
  </si>
  <si>
    <t>19.05.2022 13:20:44</t>
  </si>
  <si>
    <t>19.05.2022 13:20:45</t>
  </si>
  <si>
    <t>19.05.2022 13:20:46</t>
  </si>
  <si>
    <t>19.05.2022 13:20:48</t>
  </si>
  <si>
    <t>19.05.2022 13:20:49</t>
  </si>
  <si>
    <t>19.05.2022 13:20:52</t>
  </si>
  <si>
    <t>19.05.2022 13:21:26</t>
  </si>
  <si>
    <t>19.05.2022 13:22:23</t>
  </si>
  <si>
    <t>19.05.2022 13:22:25</t>
  </si>
  <si>
    <t>19.05.2022 13:22:26</t>
  </si>
  <si>
    <t>19.05.2022 13:22:27</t>
  </si>
  <si>
    <t>19.05.2022 13:22:28</t>
  </si>
  <si>
    <t>19.05.2022 13:23:33</t>
  </si>
  <si>
    <t>19.05.2022 13:23:34</t>
  </si>
  <si>
    <t>19.05.2022 13:23:35</t>
  </si>
  <si>
    <t>19.05.2022 13:23:37</t>
  </si>
  <si>
    <t>19.05.2022 13:23:38</t>
  </si>
  <si>
    <t>19.05.2022 13:23:39</t>
  </si>
  <si>
    <t>19.05.2022 13:23:40</t>
  </si>
  <si>
    <t>19.05.2022 13:23:43</t>
  </si>
  <si>
    <t>19.05.2022 13:24:01</t>
  </si>
  <si>
    <t>19.05.2022 13:24:03</t>
  </si>
  <si>
    <t>19.05.2022 13:24:04</t>
  </si>
  <si>
    <t>19.05.2022 13:24:05</t>
  </si>
  <si>
    <t>19.05.2022 13:24:06</t>
  </si>
  <si>
    <t>19.05.2022 13:24:08</t>
  </si>
  <si>
    <t>19.05.2022 13:24:09</t>
  </si>
  <si>
    <t>19.05.2022 13:24:10</t>
  </si>
  <si>
    <t>19.05.2022 13:24:12</t>
  </si>
  <si>
    <t>19.05.2022 13:24:13</t>
  </si>
  <si>
    <t>19.05.2022 13:24:15</t>
  </si>
  <si>
    <t>19.05.2022 13:24:16</t>
  </si>
  <si>
    <t>19.05.2022 13:24:18</t>
  </si>
  <si>
    <t>19.05.2022 13:24:40</t>
  </si>
  <si>
    <t>19.05.2022 13:24:41</t>
  </si>
  <si>
    <t>19.05.2022 13:24:43</t>
  </si>
  <si>
    <t>19.05.2022 13:24:44</t>
  </si>
  <si>
    <t>19.05.2022 13:24:45</t>
  </si>
  <si>
    <t>19.05.2022 13:24:48</t>
  </si>
  <si>
    <t>19.05.2022 13:25:40</t>
  </si>
  <si>
    <t>19.05.2022 13:25:48</t>
  </si>
  <si>
    <t>19.05.2022 13:26:54</t>
  </si>
  <si>
    <t>19.05.2022 13:26:55</t>
  </si>
  <si>
    <t>19.05.2022 13:26:57</t>
  </si>
  <si>
    <t>19.05.2022 13:26:58</t>
  </si>
  <si>
    <t>19.05.2022 13:27:00</t>
  </si>
  <si>
    <t>19.05.2022 13:27:54</t>
  </si>
  <si>
    <t>19.05.2022 13:27:57</t>
  </si>
  <si>
    <t>19.05.2022 13:27:58</t>
  </si>
  <si>
    <t>19.05.2022 13:28:00</t>
  </si>
  <si>
    <t>19.05.2022 13:28:01</t>
  </si>
  <si>
    <t>19.05.2022 13:28:03</t>
  </si>
  <si>
    <t>19.05.2022 13:28:16</t>
  </si>
  <si>
    <t>19.05.2022 13:28:22</t>
  </si>
  <si>
    <t>19.05.2022 13:28:24</t>
  </si>
  <si>
    <t>19.05.2022 13:28:25</t>
  </si>
  <si>
    <t>19.05.2022 13:28:26</t>
  </si>
  <si>
    <t>19.05.2022 13:28:27</t>
  </si>
  <si>
    <t>19.05.2022 13:28:29</t>
  </si>
  <si>
    <t>19.05.2022 13:28:30</t>
  </si>
  <si>
    <t>19.05.2022 13:28:31</t>
  </si>
  <si>
    <t>19.05.2022 13:28:34</t>
  </si>
  <si>
    <t>19.05.2022 13:28:35</t>
  </si>
  <si>
    <t>19.05.2022 13:28:37</t>
  </si>
  <si>
    <t>19.05.2022 13:28:38</t>
  </si>
  <si>
    <t>19.05.2022 13:28:49</t>
  </si>
  <si>
    <t>19.05.2022 13:28:50</t>
  </si>
  <si>
    <t>19.05.2022 13:28:52</t>
  </si>
  <si>
    <t>19.05.2022 13:28:53</t>
  </si>
  <si>
    <t>19.05.2022 13:28:54</t>
  </si>
  <si>
    <t>19.05.2022 13:28:57</t>
  </si>
  <si>
    <t>19.05.2022 13:29:04</t>
  </si>
  <si>
    <t>19.05.2022 13:29:07</t>
  </si>
  <si>
    <t>19.05.2022 13:29:09</t>
  </si>
  <si>
    <t>19.05.2022 13:29:12</t>
  </si>
  <si>
    <t>19.05.2022 13:29:13</t>
  </si>
  <si>
    <t>19.05.2022 13:29:17</t>
  </si>
  <si>
    <t>19.05.2022 13:29:19</t>
  </si>
  <si>
    <t>19.05.2022 13:29:20</t>
  </si>
  <si>
    <t>19.05.2022 13:29:22</t>
  </si>
  <si>
    <t>19.05.2022 13:29:23</t>
  </si>
  <si>
    <t>19.05.2022 13:29:25</t>
  </si>
  <si>
    <t>19.05.2022 13:29:26</t>
  </si>
  <si>
    <t>19.05.2022 13:29:28</t>
  </si>
  <si>
    <t>19.05.2022 13:29:29</t>
  </si>
  <si>
    <t>19.05.2022 13:29:30</t>
  </si>
  <si>
    <t>19.05.2022 13:29:31</t>
  </si>
  <si>
    <t>19.05.2022 13:29:33</t>
  </si>
  <si>
    <t>19.05.2022 13:29:50</t>
  </si>
  <si>
    <t>19.05.2022 13:29:53</t>
  </si>
  <si>
    <t>19.05.2022 13:29:55</t>
  </si>
  <si>
    <t>19.05.2022 13:29:56</t>
  </si>
  <si>
    <t>19.05.2022 13:29:58</t>
  </si>
  <si>
    <t>19.05.2022 13:29:59</t>
  </si>
  <si>
    <t>19.05.2022 13:30:01</t>
  </si>
  <si>
    <t>19.05.2022 13:30:08</t>
  </si>
  <si>
    <t>19.05.2022 13:30:10</t>
  </si>
  <si>
    <t>19.05.2022 13:30:11</t>
  </si>
  <si>
    <t>19.05.2022 13:30:13</t>
  </si>
  <si>
    <t>19.05.2022 13:30:14</t>
  </si>
  <si>
    <t>19.05.2022 13:30:16</t>
  </si>
  <si>
    <t>19.05.2022 13:30:34</t>
  </si>
  <si>
    <t>19.05.2022 13:30:35</t>
  </si>
  <si>
    <t>19.05.2022 13:30:37</t>
  </si>
  <si>
    <t>19.05.2022 13:30:38</t>
  </si>
  <si>
    <t>19.05.2022 13:30:39</t>
  </si>
  <si>
    <t>19.05.2022 13:30:43</t>
  </si>
  <si>
    <t>19.05.2022 13:30:45</t>
  </si>
  <si>
    <t>19.05.2022 13:30:46</t>
  </si>
  <si>
    <t>19.05.2022 13:30:48</t>
  </si>
  <si>
    <t>19.05.2022 13:30:54</t>
  </si>
  <si>
    <t>19.05.2022 13:30:55</t>
  </si>
  <si>
    <t>19.05.2022 13:30:56</t>
  </si>
  <si>
    <t>19.05.2022 13:30:58</t>
  </si>
  <si>
    <t>19.05.2022 13:30:59</t>
  </si>
  <si>
    <t>19.05.2022 13:31:02</t>
  </si>
  <si>
    <t>19.05.2022 13:31:03</t>
  </si>
  <si>
    <t>19.05.2022 13:31:04</t>
  </si>
  <si>
    <t>19.05.2022 13:31:06</t>
  </si>
  <si>
    <t>19.05.2022 13:31:07</t>
  </si>
  <si>
    <t>19.05.2022 13:31:08</t>
  </si>
  <si>
    <t>19.05.2022 13:31:11</t>
  </si>
  <si>
    <t>19.05.2022 13:33:02</t>
  </si>
  <si>
    <t>19.05.2022 13:33:03</t>
  </si>
  <si>
    <t>19.05.2022 13:33:05</t>
  </si>
  <si>
    <t>19.05.2022 13:33:06</t>
  </si>
  <si>
    <t>19.05.2022 13:33:07</t>
  </si>
  <si>
    <t>19.05.2022 13:33:10</t>
  </si>
  <si>
    <t>19.05.2022 13:33:25</t>
  </si>
  <si>
    <t>19.05.2022 13:33:26</t>
  </si>
  <si>
    <t>19.05.2022 13:33:28</t>
  </si>
  <si>
    <t>19.05.2022 13:33:29</t>
  </si>
  <si>
    <t>19.05.2022 13:33:30</t>
  </si>
  <si>
    <t>19.05.2022 13:33:33</t>
  </si>
  <si>
    <t>19.05.2022 13:34:00</t>
  </si>
  <si>
    <t>19.05.2022 13:34:01</t>
  </si>
  <si>
    <t>19.05.2022 13:34:03</t>
  </si>
  <si>
    <t>19.05.2022 13:34:04</t>
  </si>
  <si>
    <t>19.05.2022 13:34:05</t>
  </si>
  <si>
    <t>19.05.2022 13:34:06</t>
  </si>
  <si>
    <t>19.05.2022 13:34:09</t>
  </si>
  <si>
    <t>19.05.2022 13:34:20</t>
  </si>
  <si>
    <t>19.05.2022 13:34:21</t>
  </si>
  <si>
    <t>19.05.2022 13:34:22</t>
  </si>
  <si>
    <t>19.05.2022 13:34:24</t>
  </si>
  <si>
    <t>19.05.2022 13:34:25</t>
  </si>
  <si>
    <t>19.05.2022 13:34:26</t>
  </si>
  <si>
    <t>19.05.2022 13:34:28</t>
  </si>
  <si>
    <t>19.05.2022 13:34:29</t>
  </si>
  <si>
    <t>19.05.2022 13:34:31</t>
  </si>
  <si>
    <t>19.05.2022 13:34:32</t>
  </si>
  <si>
    <t>19.05.2022 13:34:34</t>
  </si>
  <si>
    <t>19.05.2022 13:34:35</t>
  </si>
  <si>
    <t>19.05.2022 13:35:34</t>
  </si>
  <si>
    <t>19.05.2022 13:35:35</t>
  </si>
  <si>
    <t>19.05.2022 13:35:37</t>
  </si>
  <si>
    <t>19.05.2022 13:35:38</t>
  </si>
  <si>
    <t>19.05.2022 13:35:40</t>
  </si>
  <si>
    <t>19.05.2022 13:35:41</t>
  </si>
  <si>
    <t>19.05.2022 13:35:43</t>
  </si>
  <si>
    <t>19.05.2022 13:35:47</t>
  </si>
  <si>
    <t>19.05.2022 13:35:55</t>
  </si>
  <si>
    <t>19.05.2022 13:35:56</t>
  </si>
  <si>
    <t>19.05.2022 13:35:57</t>
  </si>
  <si>
    <t>19.05.2022 13:35:59</t>
  </si>
  <si>
    <t>19.05.2022 13:36:00</t>
  </si>
  <si>
    <t>19.05.2022 13:36:01</t>
  </si>
  <si>
    <t>19.05.2022 13:36:04</t>
  </si>
  <si>
    <t>19.05.2022 13:36:14</t>
  </si>
  <si>
    <t>19.05.2022 13:36:16</t>
  </si>
  <si>
    <t>19.05.2022 13:36:17</t>
  </si>
  <si>
    <t>19.05.2022 13:36:19</t>
  </si>
  <si>
    <t>19.05.2022 13:36:20</t>
  </si>
  <si>
    <t>19.05.2022 13:36:27</t>
  </si>
  <si>
    <t>19.05.2022 13:36:32</t>
  </si>
  <si>
    <t>19.05.2022 13:36:34</t>
  </si>
  <si>
    <t>19.05.2022 13:36:35</t>
  </si>
  <si>
    <t>19.05.2022 13:36:37</t>
  </si>
  <si>
    <t>19.05.2022 13:36:38</t>
  </si>
  <si>
    <t>19.05.2022 13:36:41</t>
  </si>
  <si>
    <t>19.05.2022 13:37:45</t>
  </si>
  <si>
    <t>19.05.2022 13:37:48</t>
  </si>
  <si>
    <t>19.05.2022 13:37:50</t>
  </si>
  <si>
    <t>19.05.2022 13:37:51</t>
  </si>
  <si>
    <t>19.05.2022 13:37:53</t>
  </si>
  <si>
    <t>19.05.2022 13:37:54</t>
  </si>
  <si>
    <t>19.05.2022 13:37:56</t>
  </si>
  <si>
    <t>19.05.2022 13:37:57</t>
  </si>
  <si>
    <t>19.05.2022 13:37:59</t>
  </si>
  <si>
    <t>19.05.2022 13:38:00</t>
  </si>
  <si>
    <t>19.05.2022 13:38:10</t>
  </si>
  <si>
    <t>19.05.2022 13:38:12</t>
  </si>
  <si>
    <t>19.05.2022 13:38:13</t>
  </si>
  <si>
    <t>19.05.2022 13:38:14</t>
  </si>
  <si>
    <t>19.05.2022 13:38:16</t>
  </si>
  <si>
    <t>19.05.2022 13:38:17</t>
  </si>
  <si>
    <t>19.05.2022 13:38:18</t>
  </si>
  <si>
    <t>19.05.2022 13:38:20</t>
  </si>
  <si>
    <t>19.05.2022 13:38:21</t>
  </si>
  <si>
    <t>19.05.2022 13:38:23</t>
  </si>
  <si>
    <t>19.05.2022 13:38:32</t>
  </si>
  <si>
    <t>19.05.2022 13:38:33</t>
  </si>
  <si>
    <t>19.05.2022 13:38:35</t>
  </si>
  <si>
    <t>19.05.2022 13:38:36</t>
  </si>
  <si>
    <t>19.05.2022 13:38:37</t>
  </si>
  <si>
    <t>19.05.2022 13:38:38</t>
  </si>
  <si>
    <t>19.05.2022 13:38:41</t>
  </si>
  <si>
    <t>19.05.2022 13:38:49</t>
  </si>
  <si>
    <t>19.05.2022 13:38:50</t>
  </si>
  <si>
    <t>19.05.2022 13:38:51</t>
  </si>
  <si>
    <t>19.05.2022 13:38:53</t>
  </si>
  <si>
    <t>19.05.2022 13:38:54</t>
  </si>
  <si>
    <t>19.05.2022 13:38:55</t>
  </si>
  <si>
    <t>19.05.2022 13:38:56</t>
  </si>
  <si>
    <t>19.05.2022 13:39:08</t>
  </si>
  <si>
    <t>19.05.2022 13:39:10</t>
  </si>
  <si>
    <t>19.05.2022 13:39:11</t>
  </si>
  <si>
    <t>19.05.2022 13:39:12</t>
  </si>
  <si>
    <t>19.05.2022 13:39:14</t>
  </si>
  <si>
    <t>19.05.2022 13:39:15</t>
  </si>
  <si>
    <t>19.05.2022 13:39:31</t>
  </si>
  <si>
    <t>19.05.2022 13:39:33</t>
  </si>
  <si>
    <t>19.05.2022 13:39:34</t>
  </si>
  <si>
    <t>19.05.2022 13:39:36</t>
  </si>
  <si>
    <t>19.05.2022 13:39:37</t>
  </si>
  <si>
    <t>19.05.2022 13:39:39</t>
  </si>
  <si>
    <t>19.05.2022 13:41:15</t>
  </si>
  <si>
    <t>19.05.2022 13:41:16</t>
  </si>
  <si>
    <t>19.05.2022 13:41:18</t>
  </si>
  <si>
    <t>19.05.2022 13:42:30</t>
  </si>
  <si>
    <t>19.05.2022 13:42:31</t>
  </si>
  <si>
    <t>19.05.2022 13:42:32</t>
  </si>
  <si>
    <t>19.05.2022 13:42:34</t>
  </si>
  <si>
    <t>19.05.2022 13:42:35</t>
  </si>
  <si>
    <t>19.05.2022 13:42:36</t>
  </si>
  <si>
    <t>19.05.2022 13:42:37</t>
  </si>
  <si>
    <t>19.05.2022 13:42:39</t>
  </si>
  <si>
    <t>19.05.2022 13:42:40</t>
  </si>
  <si>
    <t>19.05.2022 13:43:52</t>
  </si>
  <si>
    <t>19.05.2022 13:43:53</t>
  </si>
  <si>
    <t>19.05.2022 13:43:54</t>
  </si>
  <si>
    <t>19.05.2022 13:43:55</t>
  </si>
  <si>
    <t>19.05.2022 13:43:57</t>
  </si>
  <si>
    <t>19.05.2022 13:44:14</t>
  </si>
  <si>
    <t>19.05.2022 13:44:16</t>
  </si>
  <si>
    <t>19.05.2022 13:44:17</t>
  </si>
  <si>
    <t>19.05.2022 13:44:18</t>
  </si>
  <si>
    <t>19.05.2022 13:44:21</t>
  </si>
  <si>
    <t>19.05.2022 13:44:47</t>
  </si>
  <si>
    <t>19.05.2022 13:44:50</t>
  </si>
  <si>
    <t>19.05.2022 13:44:51</t>
  </si>
  <si>
    <t>19.05.2022 13:44:53</t>
  </si>
  <si>
    <t>19.05.2022 13:44:54</t>
  </si>
  <si>
    <t>19.05.2022 13:44:56</t>
  </si>
  <si>
    <t>19.05.2022 13:44:57</t>
  </si>
  <si>
    <t>19.05.2022 13:45:15</t>
  </si>
  <si>
    <t>19.05.2022 13:45:17</t>
  </si>
  <si>
    <t>19.05.2022 13:45:18</t>
  </si>
  <si>
    <t>19.05.2022 13:45:21</t>
  </si>
  <si>
    <t>19.05.2022 13:45:24</t>
  </si>
  <si>
    <t>19.05.2022 13:45:26</t>
  </si>
  <si>
    <t>19.05.2022 13:45:27</t>
  </si>
  <si>
    <t>19.05.2022 13:45:33</t>
  </si>
  <si>
    <t>19.05.2022 13:45:34</t>
  </si>
  <si>
    <t>19.05.2022 13:45:36</t>
  </si>
  <si>
    <t>19.05.2022 13:45:37</t>
  </si>
  <si>
    <t>19.05.2022 13:45:39</t>
  </si>
  <si>
    <t>19.05.2022 13:45:40</t>
  </si>
  <si>
    <t>19.05.2022 13:45:42</t>
  </si>
  <si>
    <t>19.05.2022 13:46:12</t>
  </si>
  <si>
    <t>19.05.2022 13:46:13</t>
  </si>
  <si>
    <t>19.05.2022 13:46:15</t>
  </si>
  <si>
    <t>19.05.2022 13:46:16</t>
  </si>
  <si>
    <t>19.05.2022 13:46:17</t>
  </si>
  <si>
    <t>19.05.2022 13:46:20</t>
  </si>
  <si>
    <t>19.05.2022 13:46:29</t>
  </si>
  <si>
    <t>19.05.2022 13:46:30</t>
  </si>
  <si>
    <t>19.05.2022 13:46:31</t>
  </si>
  <si>
    <t>19.05.2022 13:46:33</t>
  </si>
  <si>
    <t>19.05.2022 13:46:34</t>
  </si>
  <si>
    <t>19.05.2022 13:46:35</t>
  </si>
  <si>
    <t>19.05.2022 13:46:36</t>
  </si>
  <si>
    <t>19.05.2022 13:46:38</t>
  </si>
  <si>
    <t>19.05.2022 13:47:13</t>
  </si>
  <si>
    <t>19.05.2022 13:47:15</t>
  </si>
  <si>
    <t>19.05.2022 13:47:16</t>
  </si>
  <si>
    <t>19.05.2022 13:47:17</t>
  </si>
  <si>
    <t>19.05.2022 13:47:19</t>
  </si>
  <si>
    <t>19.05.2022 13:47:30</t>
  </si>
  <si>
    <t>19.05.2022 13:47:32</t>
  </si>
  <si>
    <t>19.05.2022 13:47:33</t>
  </si>
  <si>
    <t>19.05.2022 13:47:34</t>
  </si>
  <si>
    <t>19.05.2022 13:47:36</t>
  </si>
  <si>
    <t>19.05.2022 13:47:37</t>
  </si>
  <si>
    <t>19.05.2022 13:47:44</t>
  </si>
  <si>
    <t>19.05.2022 13:47:47</t>
  </si>
  <si>
    <t>19.05.2022 13:47:58</t>
  </si>
  <si>
    <t>19.05.2022 13:48:02</t>
  </si>
  <si>
    <t>19.05.2022 13:48:07</t>
  </si>
  <si>
    <t>19.05.2022 13:48:10</t>
  </si>
  <si>
    <t>19.05.2022 13:48:11</t>
  </si>
  <si>
    <t>19.05.2022 13:48:13</t>
  </si>
  <si>
    <t>19.05.2022 13:48:14</t>
  </si>
  <si>
    <t>19.05.2022 13:48:16</t>
  </si>
  <si>
    <t>19.05.2022 13:48:29</t>
  </si>
  <si>
    <t>19.05.2022 13:48:32</t>
  </si>
  <si>
    <t>19.05.2022 13:48:34</t>
  </si>
  <si>
    <t>19.05.2022 13:48:35</t>
  </si>
  <si>
    <t>19.05.2022 13:48:37</t>
  </si>
  <si>
    <t>19.05.2022 13:48:38</t>
  </si>
  <si>
    <t>19.05.2022 13:48:40</t>
  </si>
  <si>
    <t>19.05.2022 13:48:41</t>
  </si>
  <si>
    <t>19.05.2022 13:48:43</t>
  </si>
  <si>
    <t>19.05.2022 13:48:44</t>
  </si>
  <si>
    <t>19.05.2022 13:48:46</t>
  </si>
  <si>
    <t>19.05.2022 13:48:47</t>
  </si>
  <si>
    <t>19.05.2022 13:49:10</t>
  </si>
  <si>
    <t>19.05.2022 13:49:11</t>
  </si>
  <si>
    <t>19.05.2022 13:49:13</t>
  </si>
  <si>
    <t>19.05.2022 13:49:16</t>
  </si>
  <si>
    <t>19.05.2022 13:49:17</t>
  </si>
  <si>
    <t>19.05.2022 13:49:19</t>
  </si>
  <si>
    <t>19.05.2022 13:49:20</t>
  </si>
  <si>
    <t>19.05.2022 13:49:21</t>
  </si>
  <si>
    <t>19.05.2022 13:49:23</t>
  </si>
  <si>
    <t>19.05.2022 13:49:24</t>
  </si>
  <si>
    <t>19.05.2022 13:49:26</t>
  </si>
  <si>
    <t>19.05.2022 13:49:27</t>
  </si>
  <si>
    <t>19.05.2022 13:49:29</t>
  </si>
  <si>
    <t>19.05.2022 13:49:57</t>
  </si>
  <si>
    <t>19.05.2022 13:49:59</t>
  </si>
  <si>
    <t>19.05.2022 13:50:00</t>
  </si>
  <si>
    <t>19.05.2022 13:50:01</t>
  </si>
  <si>
    <t>19.05.2022 13:50:02</t>
  </si>
  <si>
    <t>19.05.2022 13:50:04</t>
  </si>
  <si>
    <t>19.05.2022 13:50:05</t>
  </si>
  <si>
    <t>19.05.2022 13:50:06</t>
  </si>
  <si>
    <t>19.05.2022 13:50:07</t>
  </si>
  <si>
    <t>19.05.2022 13:50:09</t>
  </si>
  <si>
    <t>19.05.2022 13:50:10</t>
  </si>
  <si>
    <t>19.05.2022 13:50:11</t>
  </si>
  <si>
    <t>19.05.2022 13:50:55</t>
  </si>
  <si>
    <t>19.05.2022 13:50:58</t>
  </si>
  <si>
    <t>19.05.2022 13:50:59</t>
  </si>
  <si>
    <t>19.05.2022 13:52:09</t>
  </si>
  <si>
    <t>19.05.2022 13:52:11</t>
  </si>
  <si>
    <t>19.05.2022 13:52:12</t>
  </si>
  <si>
    <t>19.05.2022 13:52:13</t>
  </si>
  <si>
    <t>19.05.2022 13:52:15</t>
  </si>
  <si>
    <t>19.05.2022 13:52:16</t>
  </si>
  <si>
    <t>19.05.2022 13:52:20</t>
  </si>
  <si>
    <t>19.05.2022 13:52:25</t>
  </si>
  <si>
    <t>19.05.2022 13:52:33</t>
  </si>
  <si>
    <t>19.05.2022 13:52:35</t>
  </si>
  <si>
    <t>19.05.2022 13:52:36</t>
  </si>
  <si>
    <t>19.05.2022 13:52:39</t>
  </si>
  <si>
    <t>19.05.2022 13:52:51</t>
  </si>
  <si>
    <t>19.05.2022 13:52:53</t>
  </si>
  <si>
    <t>19.05.2022 13:52:54</t>
  </si>
  <si>
    <t>19.05.2022 13:52:55</t>
  </si>
  <si>
    <t>19.05.2022 13:52:57</t>
  </si>
  <si>
    <t>19.05.2022 13:52:58</t>
  </si>
  <si>
    <t>19.05.2022 13:52:59</t>
  </si>
  <si>
    <t>19.05.2022 13:53:00</t>
  </si>
  <si>
    <t>19.05.2022 13:53:02</t>
  </si>
  <si>
    <t>19.05.2022 13:53:03</t>
  </si>
  <si>
    <t>19.05.2022 13:53:06</t>
  </si>
  <si>
    <t>19.05.2022 13:53:46</t>
  </si>
  <si>
    <t>19.05.2022 13:53:48</t>
  </si>
  <si>
    <t>19.05.2022 13:53:49</t>
  </si>
  <si>
    <t>19.05.2022 13:53:50</t>
  </si>
  <si>
    <t>19.05.2022 13:53:51</t>
  </si>
  <si>
    <t>19.05.2022 13:53:53</t>
  </si>
  <si>
    <t>19.05.2022 13:53:54</t>
  </si>
  <si>
    <t>19.05.2022 13:53:55</t>
  </si>
  <si>
    <t>19.05.2022 13:53:56</t>
  </si>
  <si>
    <t>19.05.2022 13:53:58</t>
  </si>
  <si>
    <t>19.05.2022 13:53:59</t>
  </si>
  <si>
    <t>19.05.2022 13:54:00</t>
  </si>
  <si>
    <t>19.05.2022 13:54:01</t>
  </si>
  <si>
    <t>19.05.2022 13:54:03</t>
  </si>
  <si>
    <t>19.05.2022 13:54:04</t>
  </si>
  <si>
    <t>19.05.2022 13:54:05</t>
  </si>
  <si>
    <t>19.05.2022 13:54:06</t>
  </si>
  <si>
    <t>19.05.2022 13:54:08</t>
  </si>
  <si>
    <t>19.05.2022 13:54:55</t>
  </si>
  <si>
    <t>19.05.2022 13:54:57</t>
  </si>
  <si>
    <t>19.05.2022 13:54:58</t>
  </si>
  <si>
    <t>19.05.2022 13:54:59</t>
  </si>
  <si>
    <t>19.05.2022 13:55:00</t>
  </si>
  <si>
    <t>19.05.2022 13:55:02</t>
  </si>
  <si>
    <t>19.05.2022 13:55:04</t>
  </si>
  <si>
    <t>19.05.2022 13:55:06</t>
  </si>
  <si>
    <t>19.05.2022 13:55:07</t>
  </si>
  <si>
    <t>19.05.2022 13:55:08</t>
  </si>
  <si>
    <t>19.05.2022 13:55:10</t>
  </si>
  <si>
    <t>19.05.2022 13:55:19</t>
  </si>
  <si>
    <t>19.05.2022 13:55:20</t>
  </si>
  <si>
    <t>19.05.2022 13:55:21</t>
  </si>
  <si>
    <t>19.05.2022 13:55:23</t>
  </si>
  <si>
    <t>19.05.2022 13:55:24</t>
  </si>
  <si>
    <t>19.05.2022 13:55:25</t>
  </si>
  <si>
    <t>19.05.2022 13:55:28</t>
  </si>
  <si>
    <t>19.05.2022 13:55:29</t>
  </si>
  <si>
    <t>19.05.2022 13:55:31</t>
  </si>
  <si>
    <t>19.05.2022 13:55:32</t>
  </si>
  <si>
    <t>19.05.2022 13:55:34</t>
  </si>
  <si>
    <t>19.05.2022 13:55:35</t>
  </si>
  <si>
    <t>19.05.2022 13:55:37</t>
  </si>
  <si>
    <t>19.05.2022 13:55:38</t>
  </si>
  <si>
    <t>19.05.2022 13:55:40</t>
  </si>
  <si>
    <t>19.05.2022 13:55:41</t>
  </si>
  <si>
    <t>19.05.2022 13:55:44</t>
  </si>
  <si>
    <t>19.05.2022 13:55:47</t>
  </si>
  <si>
    <t>19.05.2022 13:55:48</t>
  </si>
  <si>
    <t>19.05.2022 13:55:49</t>
  </si>
  <si>
    <t>19.05.2022 13:55:51</t>
  </si>
  <si>
    <t>19.05.2022 13:55:52</t>
  </si>
  <si>
    <t>19.05.2022 13:55:53</t>
  </si>
  <si>
    <t>19.05.2022 13:56:05</t>
  </si>
  <si>
    <t>19.05.2022 13:56:06</t>
  </si>
  <si>
    <t>19.05.2022 13:56:08</t>
  </si>
  <si>
    <t>19.05.2022 13:56:09</t>
  </si>
  <si>
    <t>19.05.2022 13:56:11</t>
  </si>
  <si>
    <t>19.05.2022 13:56:27</t>
  </si>
  <si>
    <t>19.05.2022 13:56:29</t>
  </si>
  <si>
    <t>19.05.2022 13:56:45</t>
  </si>
  <si>
    <t>19.05.2022 13:56:47</t>
  </si>
  <si>
    <t>19.05.2022 13:56:48</t>
  </si>
  <si>
    <t>19.05.2022 13:56:51</t>
  </si>
  <si>
    <t>19.05.2022 13:57:45</t>
  </si>
  <si>
    <t>19.05.2022 13:57:46</t>
  </si>
  <si>
    <t>19.05.2022 13:57:48</t>
  </si>
  <si>
    <t>19.05.2022 13:57:49</t>
  </si>
  <si>
    <t>19.05.2022 13:57:50</t>
  </si>
  <si>
    <t>19.05.2022 13:58:00</t>
  </si>
  <si>
    <t>19.05.2022 13:58:02</t>
  </si>
  <si>
    <t>19.05.2022 13:58:03</t>
  </si>
  <si>
    <t>19.05.2022 13:58:04</t>
  </si>
  <si>
    <t>19.05.2022 13:58:06</t>
  </si>
  <si>
    <t>19.05.2022 13:58:08</t>
  </si>
  <si>
    <t>19.05.2022 13:58:10</t>
  </si>
  <si>
    <t>19.05.2022 13:58:11</t>
  </si>
  <si>
    <t>19.05.2022 13:58:13</t>
  </si>
  <si>
    <t>19.05.2022 13:58:15</t>
  </si>
  <si>
    <t>19.05.2022 13:58:23</t>
  </si>
  <si>
    <t>19.05.2022 13:58:24</t>
  </si>
  <si>
    <t>19.05.2022 13:58:26</t>
  </si>
  <si>
    <t>19.05.2022 13:58:27</t>
  </si>
  <si>
    <t>19.05.2022 13:58:29</t>
  </si>
  <si>
    <t>19.05.2022 13:58:30</t>
  </si>
  <si>
    <t>19.05.2022 13:58:32</t>
  </si>
  <si>
    <t>19.05.2022 13:58:33</t>
  </si>
  <si>
    <t>19.05.2022 13:58:35</t>
  </si>
  <si>
    <t>19.05.2022 13:58:36</t>
  </si>
  <si>
    <t>19.05.2022 13:58:38</t>
  </si>
  <si>
    <t>19.05.2022 13:59:03</t>
  </si>
  <si>
    <t>19.05.2022 13:59:05</t>
  </si>
  <si>
    <t>19.05.2022 13:59:06</t>
  </si>
  <si>
    <t>19.05.2022 13:59:07</t>
  </si>
  <si>
    <t>19.05.2022 13:59:09</t>
  </si>
  <si>
    <t>19.05.2022 13:59:10</t>
  </si>
  <si>
    <t>19.05.2022 13:59:19</t>
  </si>
  <si>
    <t>19.05.2022 13:59:20</t>
  </si>
  <si>
    <t>19.05.2022 13:59:24</t>
  </si>
  <si>
    <t>19.05.2022 13:59:30</t>
  </si>
  <si>
    <t>19.05.2022 13:59:32</t>
  </si>
  <si>
    <t>19.05.2022 13:59:33</t>
  </si>
  <si>
    <t>19.05.2022 13:59:34</t>
  </si>
  <si>
    <t>19.05.2022 13:59:35</t>
  </si>
  <si>
    <t>19.05.2022 13:59:37</t>
  </si>
  <si>
    <t>19.05.2022 13:59:39</t>
  </si>
  <si>
    <t>19.05.2022 13:59:41</t>
  </si>
  <si>
    <t>19.05.2022 13:59:42</t>
  </si>
  <si>
    <t>19.05.2022 13:59:44</t>
  </si>
  <si>
    <t>19.05.2022 13:59:45</t>
  </si>
  <si>
    <t>19.05.2022 14:00:18</t>
  </si>
  <si>
    <t>19.05.2022 14:00:19</t>
  </si>
  <si>
    <t>19.05.2022 14:00:21</t>
  </si>
  <si>
    <t>19.05.2022 14:00:22</t>
  </si>
  <si>
    <t>19.05.2022 14:00:23</t>
  </si>
  <si>
    <t>19.05.2022 14:00:27</t>
  </si>
  <si>
    <t>19.05.2022 14:00:36</t>
  </si>
  <si>
    <t>19.05.2022 14:00:38</t>
  </si>
  <si>
    <t>19.05.2022 14:00:39</t>
  </si>
  <si>
    <t>19.05.2022 14:00:41</t>
  </si>
  <si>
    <t>19.05.2022 14:00:42</t>
  </si>
  <si>
    <t>19.05.2022 14:00:44</t>
  </si>
  <si>
    <t>19.05.2022 14:00:47</t>
  </si>
  <si>
    <t>19.05.2022 14:00:48</t>
  </si>
  <si>
    <t>19.05.2022 14:00:50</t>
  </si>
  <si>
    <t>19.05.2022 14:00:51</t>
  </si>
  <si>
    <t>19.05.2022 14:00:53</t>
  </si>
  <si>
    <t>19.05.2022 14:00:57</t>
  </si>
  <si>
    <t>19.05.2022 14:00:59</t>
  </si>
  <si>
    <t>19.05.2022 14:01:00</t>
  </si>
  <si>
    <t>19.05.2022 14:01:03</t>
  </si>
  <si>
    <t>19.05.2022 14:01:05</t>
  </si>
  <si>
    <t>19.05.2022 14:01:09</t>
  </si>
  <si>
    <t>19.05.2022 14:01:11</t>
  </si>
  <si>
    <t>19.05.2022 14:01:12</t>
  </si>
  <si>
    <t>19.05.2022 14:01:13</t>
  </si>
  <si>
    <t>19.05.2022 14:01:15</t>
  </si>
  <si>
    <t>19.05.2022 14:01:17</t>
  </si>
  <si>
    <t>19.05.2022 14:01:38</t>
  </si>
  <si>
    <t>19.05.2022 14:01:41</t>
  </si>
  <si>
    <t>19.05.2022 14:01:43</t>
  </si>
  <si>
    <t>19.05.2022 14:01:44</t>
  </si>
  <si>
    <t>19.05.2022 14:02:43</t>
  </si>
  <si>
    <t>19.05.2022 14:02:44</t>
  </si>
  <si>
    <t>19.05.2022 14:02:46</t>
  </si>
  <si>
    <t>19.05.2022 14:02:47</t>
  </si>
  <si>
    <t>19.05.2022 14:02:49</t>
  </si>
  <si>
    <t>19.05.2022 14:02:52</t>
  </si>
  <si>
    <t>19.05.2022 14:03:05</t>
  </si>
  <si>
    <t>19.05.2022 14:03:07</t>
  </si>
  <si>
    <t>19.05.2022 14:03:08</t>
  </si>
  <si>
    <t>19.05.2022 14:03:09</t>
  </si>
  <si>
    <t>19.05.2022 14:03:10</t>
  </si>
  <si>
    <t>19.05.2022 14:03:12</t>
  </si>
  <si>
    <t>19.05.2022 14:03:13</t>
  </si>
  <si>
    <t>19.05.2022 14:03:14</t>
  </si>
  <si>
    <t>19.05.2022 14:03:17</t>
  </si>
  <si>
    <t>19.05.2022 14:03:40</t>
  </si>
  <si>
    <t>19.05.2022 14:03:41</t>
  </si>
  <si>
    <t>19.05.2022 14:04:26</t>
  </si>
  <si>
    <t>19.05.2022 14:04:28</t>
  </si>
  <si>
    <t>19.05.2022 14:04:29</t>
  </si>
  <si>
    <t>19.05.2022 14:04:30</t>
  </si>
  <si>
    <t>19.05.2022 14:04:31</t>
  </si>
  <si>
    <t>19.05.2022 14:04:33</t>
  </si>
  <si>
    <t>19.05.2022 14:04:34</t>
  </si>
  <si>
    <t>19.05.2022 14:04:36</t>
  </si>
  <si>
    <t>19.05.2022 14:04:37</t>
  </si>
  <si>
    <t>19.05.2022 14:05:04</t>
  </si>
  <si>
    <t>19.05.2022 14:05:06</t>
  </si>
  <si>
    <t>19.05.2022 14:05:07</t>
  </si>
  <si>
    <t>19.05.2022 14:05:08</t>
  </si>
  <si>
    <t>19.05.2022 14:05:10</t>
  </si>
  <si>
    <t>19.05.2022 14:05:11</t>
  </si>
  <si>
    <t>19.05.2022 14:05:20</t>
  </si>
  <si>
    <t>19.05.2022 14:05:24</t>
  </si>
  <si>
    <t>19.05.2022 14:05:26</t>
  </si>
  <si>
    <t>19.05.2022 14:05:27</t>
  </si>
  <si>
    <t>19.05.2022 14:06:06</t>
  </si>
  <si>
    <t>19.05.2022 14:06:09</t>
  </si>
  <si>
    <t>19.05.2022 14:06:11</t>
  </si>
  <si>
    <t>19.05.2022 14:06:12</t>
  </si>
  <si>
    <t>19.05.2022 14:06:14</t>
  </si>
  <si>
    <t>19.05.2022 14:06:15</t>
  </si>
  <si>
    <t>19.05.2022 14:06:17</t>
  </si>
  <si>
    <t>19.05.2022 14:06:18</t>
  </si>
  <si>
    <t>19.05.2022 14:07:11</t>
  </si>
  <si>
    <t>19.05.2022 14:07:39</t>
  </si>
  <si>
    <t>19.05.2022 14:07:41</t>
  </si>
  <si>
    <t>19.05.2022 14:07:42</t>
  </si>
  <si>
    <t>19.05.2022 14:07:43</t>
  </si>
  <si>
    <t>19.05.2022 14:07:45</t>
  </si>
  <si>
    <t>19.05.2022 14:07:46</t>
  </si>
  <si>
    <t>19.05.2022 14:07:47</t>
  </si>
  <si>
    <t>19.05.2022 14:07:48</t>
  </si>
  <si>
    <t>19.05.2022 14:07:50</t>
  </si>
  <si>
    <t>19.05.2022 14:07:51</t>
  </si>
  <si>
    <t>19.05.2022 14:07:52</t>
  </si>
  <si>
    <t>19.05.2022 14:07:55</t>
  </si>
  <si>
    <t>19.05.2022 14:07:56</t>
  </si>
  <si>
    <t>19.05.2022 14:07:58</t>
  </si>
  <si>
    <t>19.05.2022 14:07:59</t>
  </si>
  <si>
    <t>19.05.2022 14:08:02</t>
  </si>
  <si>
    <t>19.05.2022 14:08:25</t>
  </si>
  <si>
    <t>19.05.2022 14:08:26</t>
  </si>
  <si>
    <t>19.05.2022 14:08:28</t>
  </si>
  <si>
    <t>19.05.2022 14:08:43</t>
  </si>
  <si>
    <t>19.05.2022 14:08:44</t>
  </si>
  <si>
    <t>19.05.2022 14:08:46</t>
  </si>
  <si>
    <t>19.05.2022 14:08:47</t>
  </si>
  <si>
    <t>19.05.2022 14:08:48</t>
  </si>
  <si>
    <t>19.05.2022 14:08:49</t>
  </si>
  <si>
    <t>19.05.2022 14:08:52</t>
  </si>
  <si>
    <t>19.05.2022 14:09:19</t>
  </si>
  <si>
    <t>19.05.2022 14:09:21</t>
  </si>
  <si>
    <t>19.05.2022 14:09:22</t>
  </si>
  <si>
    <t>19.05.2022 14:09:24</t>
  </si>
  <si>
    <t>19.05.2022 14:09:49</t>
  </si>
  <si>
    <t>19.05.2022 14:09:51</t>
  </si>
  <si>
    <t>19.05.2022 14:09:52</t>
  </si>
  <si>
    <t>19.05.2022 14:09:53</t>
  </si>
  <si>
    <t>19.05.2022 14:09:54</t>
  </si>
  <si>
    <t>19.05.2022 14:09:56</t>
  </si>
  <si>
    <t>19.05.2022 14:09:57</t>
  </si>
  <si>
    <t>19.05.2022 14:09:59</t>
  </si>
  <si>
    <t>19.05.2022 14:10:00</t>
  </si>
  <si>
    <t>19.05.2022 14:10:02</t>
  </si>
  <si>
    <t>19.05.2022 14:10:03</t>
  </si>
  <si>
    <t>19.05.2022 14:10:05</t>
  </si>
  <si>
    <t>19.05.2022 14:10:06</t>
  </si>
  <si>
    <t>19.05.2022 14:10:22</t>
  </si>
  <si>
    <t>19.05.2022 14:10:25</t>
  </si>
  <si>
    <t>19.05.2022 14:10:27</t>
  </si>
  <si>
    <t>19.05.2022 14:10:28</t>
  </si>
  <si>
    <t>19.05.2022 14:10:30</t>
  </si>
  <si>
    <t>19.05.2022 14:10:48</t>
  </si>
  <si>
    <t>19.05.2022 14:10:49</t>
  </si>
  <si>
    <t>19.05.2022 14:10:51</t>
  </si>
  <si>
    <t>19.05.2022 14:10:52</t>
  </si>
  <si>
    <t>19.05.2022 14:10:53</t>
  </si>
  <si>
    <t>19.05.2022 14:10:54</t>
  </si>
  <si>
    <t>19.05.2022 14:10:56</t>
  </si>
  <si>
    <t>19.05.2022 14:11:19</t>
  </si>
  <si>
    <t>19.05.2022 14:11:22</t>
  </si>
  <si>
    <t>19.05.2022 14:11:24</t>
  </si>
  <si>
    <t>19.05.2022 14:11:25</t>
  </si>
  <si>
    <t>19.05.2022 14:11:27</t>
  </si>
  <si>
    <t>19.05.2022 14:11:28</t>
  </si>
  <si>
    <t>19.05.2022 14:11:30</t>
  </si>
  <si>
    <t>19.05.2022 14:11:31</t>
  </si>
  <si>
    <t>19.05.2022 14:11:33</t>
  </si>
  <si>
    <t>19.05.2022 14:11:34</t>
  </si>
  <si>
    <t>19.05.2022 14:11:36</t>
  </si>
  <si>
    <t>19.05.2022 14:11:37</t>
  </si>
  <si>
    <t>19.05.2022 14:11:39</t>
  </si>
  <si>
    <t>19.05.2022 14:11:40</t>
  </si>
  <si>
    <t>19.05.2022 14:11:41</t>
  </si>
  <si>
    <t>19.05.2022 14:11:42</t>
  </si>
  <si>
    <t>19.05.2022 14:11:44</t>
  </si>
  <si>
    <t>19.05.2022 14:11:46</t>
  </si>
  <si>
    <t>19.05.2022 14:12:07</t>
  </si>
  <si>
    <t>19.05.2022 14:12:09</t>
  </si>
  <si>
    <t>19.05.2022 14:12:10</t>
  </si>
  <si>
    <t>19.05.2022 14:12:11</t>
  </si>
  <si>
    <t>19.05.2022 14:12:13</t>
  </si>
  <si>
    <t>19.05.2022 14:12:15</t>
  </si>
  <si>
    <t>19.05.2022 14:12:33</t>
  </si>
  <si>
    <t>19.05.2022 14:12:35</t>
  </si>
  <si>
    <t>19.05.2022 14:12:36</t>
  </si>
  <si>
    <t>19.05.2022 14:12:37</t>
  </si>
  <si>
    <t>19.05.2022 14:12:39</t>
  </si>
  <si>
    <t>19.05.2022 14:12:40</t>
  </si>
  <si>
    <t>19.05.2022 14:12:41</t>
  </si>
  <si>
    <t>19.05.2022 14:12:42</t>
  </si>
  <si>
    <t>19.05.2022 14:12:44</t>
  </si>
  <si>
    <t>19.05.2022 14:12:45</t>
  </si>
  <si>
    <t>19.05.2022 14:12:49</t>
  </si>
  <si>
    <t>19.05.2022 14:12:51</t>
  </si>
  <si>
    <t>19.05.2022 14:12:52</t>
  </si>
  <si>
    <t>19.05.2022 14:12:53</t>
  </si>
  <si>
    <t>19.05.2022 14:12:54</t>
  </si>
  <si>
    <t>19.05.2022 14:12:56</t>
  </si>
  <si>
    <t>19.05.2022 14:12:57</t>
  </si>
  <si>
    <t>19.05.2022 14:12:58</t>
  </si>
  <si>
    <t>19.05.2022 14:13:00</t>
  </si>
  <si>
    <t>19.05.2022 14:13:01</t>
  </si>
  <si>
    <t>19.05.2022 14:13:03</t>
  </si>
  <si>
    <t>19.05.2022 14:13:04</t>
  </si>
  <si>
    <t>19.05.2022 14:14:40</t>
  </si>
  <si>
    <t>19.05.2022 14:14:42</t>
  </si>
  <si>
    <t>19.05.2022 14:14:43</t>
  </si>
  <si>
    <t>19.05.2022 14:14:45</t>
  </si>
  <si>
    <t>19.05.2022 14:14:46</t>
  </si>
  <si>
    <t>19.05.2022 14:14:48</t>
  </si>
  <si>
    <t>19.05.2022 14:14:49</t>
  </si>
  <si>
    <t>19.05.2022 14:14:51</t>
  </si>
  <si>
    <t>19.05.2022 14:14:52</t>
  </si>
  <si>
    <t>19.05.2022 14:14:54</t>
  </si>
  <si>
    <t>19.05.2022 14:14:55</t>
  </si>
  <si>
    <t>19.05.2022 14:14:56</t>
  </si>
  <si>
    <t>19.05.2022 14:14:58</t>
  </si>
  <si>
    <t>19.05.2022 14:14:59</t>
  </si>
  <si>
    <t>19.05.2022 14:15:02</t>
  </si>
  <si>
    <t>19.05.2022 14:15:12</t>
  </si>
  <si>
    <t>19.05.2022 14:15:15</t>
  </si>
  <si>
    <t>19.05.2022 14:15:16</t>
  </si>
  <si>
    <t>19.05.2022 14:15:19</t>
  </si>
  <si>
    <t>19.05.2022 14:16:38</t>
  </si>
  <si>
    <t>19.05.2022 14:16:40</t>
  </si>
  <si>
    <t>19.05.2022 14:16:41</t>
  </si>
  <si>
    <t>19.05.2022 14:16:42</t>
  </si>
  <si>
    <t>19.05.2022 14:16:44</t>
  </si>
  <si>
    <t>19.05.2022 14:16:45</t>
  </si>
  <si>
    <t>19.05.2022 14:16:46</t>
  </si>
  <si>
    <t>19.05.2022 14:17:28</t>
  </si>
  <si>
    <t>19.05.2022 14:17:55</t>
  </si>
  <si>
    <t>19.05.2022 14:17:58</t>
  </si>
  <si>
    <t>19.05.2022 14:17:59</t>
  </si>
  <si>
    <t>19.05.2022 14:18:02</t>
  </si>
  <si>
    <t>19.05.2022 14:18:04</t>
  </si>
  <si>
    <t>19.05.2022 14:18:05</t>
  </si>
  <si>
    <t>19.05.2022 14:18:07</t>
  </si>
  <si>
    <t>19.05.2022 14:18:08</t>
  </si>
  <si>
    <t>19.05.2022 14:18:10</t>
  </si>
  <si>
    <t>19.05.2022 14:18:11</t>
  </si>
  <si>
    <t>19.05.2022 14:18:55</t>
  </si>
  <si>
    <t>19.05.2022 14:18:56</t>
  </si>
  <si>
    <t>19.05.2022 14:18:59</t>
  </si>
  <si>
    <t>19.05.2022 14:19:01</t>
  </si>
  <si>
    <t>19.05.2022 14:19:02</t>
  </si>
  <si>
    <t>19.05.2022 14:19:03</t>
  </si>
  <si>
    <t>19.05.2022 14:19:04</t>
  </si>
  <si>
    <t>19.05.2022 14:19:06</t>
  </si>
  <si>
    <t>19.05.2022 14:19:07</t>
  </si>
  <si>
    <t>19.05.2022 14:19:08</t>
  </si>
  <si>
    <t>19.05.2022 14:19:09</t>
  </si>
  <si>
    <t>19.05.2022 14:19:20</t>
  </si>
  <si>
    <t>19.05.2022 14:19:23</t>
  </si>
  <si>
    <t>19.05.2022 14:19:24</t>
  </si>
  <si>
    <t>19.05.2022 14:19:26</t>
  </si>
  <si>
    <t>19.05.2022 14:19:27</t>
  </si>
  <si>
    <t>19.05.2022 14:19:29</t>
  </si>
  <si>
    <t>19.05.2022 14:20:35</t>
  </si>
  <si>
    <t>19.05.2022 14:20:36</t>
  </si>
  <si>
    <t>19.05.2022 14:20:37</t>
  </si>
  <si>
    <t>19.05.2022 14:20:39</t>
  </si>
  <si>
    <t>19.05.2022 14:20:40</t>
  </si>
  <si>
    <t>19.05.2022 14:20:41</t>
  </si>
  <si>
    <t>19.05.2022 14:20:44</t>
  </si>
  <si>
    <t>19.05.2022 14:20:57</t>
  </si>
  <si>
    <t>19.05.2022 14:20:59</t>
  </si>
  <si>
    <t>19.05.2022 14:21:00</t>
  </si>
  <si>
    <t>19.05.2022 14:21:01</t>
  </si>
  <si>
    <t>19.05.2022 14:21:04</t>
  </si>
  <si>
    <t>19.05.2022 14:21:46</t>
  </si>
  <si>
    <t>19.05.2022 14:21:48</t>
  </si>
  <si>
    <t>19.05.2022 14:21:49</t>
  </si>
  <si>
    <t>19.05.2022 14:21:50</t>
  </si>
  <si>
    <t>19.05.2022 14:21:51</t>
  </si>
  <si>
    <t>19.05.2022 14:21:53</t>
  </si>
  <si>
    <t>19.05.2022 14:21:54</t>
  </si>
  <si>
    <t>19.05.2022 14:22:01</t>
  </si>
  <si>
    <t>19.05.2022 14:22:03</t>
  </si>
  <si>
    <t>19.05.2022 14:22:04</t>
  </si>
  <si>
    <t>19.05.2022 14:22:05</t>
  </si>
  <si>
    <t>19.05.2022 14:22:06</t>
  </si>
  <si>
    <t>19.05.2022 14:22:08</t>
  </si>
  <si>
    <t>19.05.2022 14:22:09</t>
  </si>
  <si>
    <t>19.05.2022 14:22:10</t>
  </si>
  <si>
    <t>19.05.2022 14:22:43</t>
  </si>
  <si>
    <t>19.05.2022 14:22:45</t>
  </si>
  <si>
    <t>19.05.2022 14:22:46</t>
  </si>
  <si>
    <t>19.05.2022 14:22:48</t>
  </si>
  <si>
    <t>19.05.2022 14:22:49</t>
  </si>
  <si>
    <t>19.05.2022 14:22:51</t>
  </si>
  <si>
    <t>19.05.2022 14:23:15</t>
  </si>
  <si>
    <t>19.05.2022 14:23:16</t>
  </si>
  <si>
    <t>19.05.2022 14:23:17</t>
  </si>
  <si>
    <t>19.05.2022 14:23:19</t>
  </si>
  <si>
    <t>19.05.2022 14:23:20</t>
  </si>
  <si>
    <t>19.05.2022 14:23:21</t>
  </si>
  <si>
    <t>19.05.2022 14:23:22</t>
  </si>
  <si>
    <t>19.05.2022 14:24:01</t>
  </si>
  <si>
    <t>19.05.2022 14:24:04</t>
  </si>
  <si>
    <t>19.05.2022 14:24:06</t>
  </si>
  <si>
    <t>19.05.2022 14:24:07</t>
  </si>
  <si>
    <t>19.05.2022 14:24:09</t>
  </si>
  <si>
    <t>19.05.2022 14:24:10</t>
  </si>
  <si>
    <t>19.05.2022 14:25:03</t>
  </si>
  <si>
    <t>19.05.2022 14:25:07</t>
  </si>
  <si>
    <t>19.05.2022 14:25:09</t>
  </si>
  <si>
    <t>19.05.2022 14:25:10</t>
  </si>
  <si>
    <t>19.05.2022 14:25:12</t>
  </si>
  <si>
    <t>19.05.2022 14:25:13</t>
  </si>
  <si>
    <t>19.05.2022 14:25:34</t>
  </si>
  <si>
    <t>19.05.2022 14:25:36</t>
  </si>
  <si>
    <t>19.05.2022 14:25:37</t>
  </si>
  <si>
    <t>19.05.2022 14:25:39</t>
  </si>
  <si>
    <t>19.05.2022 14:25:40</t>
  </si>
  <si>
    <t>19.05.2022 14:25:42</t>
  </si>
  <si>
    <t>19.05.2022 14:25:43</t>
  </si>
  <si>
    <t>19.05.2022 14:25:45</t>
  </si>
  <si>
    <t>19.05.2022 14:25:46</t>
  </si>
  <si>
    <t>19.05.2022 14:25:48</t>
  </si>
  <si>
    <t>19.05.2022 14:25:49</t>
  </si>
  <si>
    <t>19.05.2022 14:25:51</t>
  </si>
  <si>
    <t>19.05.2022 14:25:52</t>
  </si>
  <si>
    <t>19.05.2022 14:25:54</t>
  </si>
  <si>
    <t>19.05.2022 14:25:56</t>
  </si>
  <si>
    <t>19.05.2022 14:26:14</t>
  </si>
  <si>
    <t>19.05.2022 14:26:16</t>
  </si>
  <si>
    <t>19.05.2022 14:26:17</t>
  </si>
  <si>
    <t>19.05.2022 14:26:18</t>
  </si>
  <si>
    <t>19.05.2022 14:26:21</t>
  </si>
  <si>
    <t>19.05.2022 14:26:23</t>
  </si>
  <si>
    <t>19.05.2022 14:26:24</t>
  </si>
  <si>
    <t>19.05.2022 14:26:25</t>
  </si>
  <si>
    <t>19.05.2022 14:26:27</t>
  </si>
  <si>
    <t>19.05.2022 14:26:28</t>
  </si>
  <si>
    <t>19.05.2022 14:26:30</t>
  </si>
  <si>
    <t>19.05.2022 14:26:39</t>
  </si>
  <si>
    <t>19.05.2022 14:26:40</t>
  </si>
  <si>
    <t>19.05.2022 14:26:42</t>
  </si>
  <si>
    <t>19.05.2022 14:26:43</t>
  </si>
  <si>
    <t>19.05.2022 14:26:45</t>
  </si>
  <si>
    <t>19.05.2022 14:27:01</t>
  </si>
  <si>
    <t>19.05.2022 14:27:03</t>
  </si>
  <si>
    <t>19.05.2022 14:27:04</t>
  </si>
  <si>
    <t>19.05.2022 14:27:05</t>
  </si>
  <si>
    <t>19.05.2022 14:27:07</t>
  </si>
  <si>
    <t>19.05.2022 14:27:08</t>
  </si>
  <si>
    <t>19.05.2022 14:27:45</t>
  </si>
  <si>
    <t>19.05.2022 14:27:47</t>
  </si>
  <si>
    <t>19.05.2022 14:27:48</t>
  </si>
  <si>
    <t>19.05.2022 14:27:49</t>
  </si>
  <si>
    <t>19.05.2022 14:27:50</t>
  </si>
  <si>
    <t>19.05.2022 14:27:52</t>
  </si>
  <si>
    <t>19.05.2022 14:27:53</t>
  </si>
  <si>
    <t>19.05.2022 14:27:56</t>
  </si>
  <si>
    <t>19.05.2022 14:27:57</t>
  </si>
  <si>
    <t>19.05.2022 14:27:58</t>
  </si>
  <si>
    <t>19.05.2022 14:28:00</t>
  </si>
  <si>
    <t>19.05.2022 14:28:01</t>
  </si>
  <si>
    <t>19.05.2022 14:28:02</t>
  </si>
  <si>
    <t>19.05.2022 14:28:03</t>
  </si>
  <si>
    <t>19.05.2022 14:28:05</t>
  </si>
  <si>
    <t>19.05.2022 14:28:06</t>
  </si>
  <si>
    <t>19.05.2022 14:28:22</t>
  </si>
  <si>
    <t>19.05.2022 14:28:24</t>
  </si>
  <si>
    <t>19.05.2022 14:28:25</t>
  </si>
  <si>
    <t>19.05.2022 14:28:27</t>
  </si>
  <si>
    <t>19.05.2022 14:28:28</t>
  </si>
  <si>
    <t>19.05.2022 14:28:30</t>
  </si>
  <si>
    <t>19.05.2022 14:28:31</t>
  </si>
  <si>
    <t>19.05.2022 14:29:04</t>
  </si>
  <si>
    <t>19.05.2022 14:29:07</t>
  </si>
  <si>
    <t>19.05.2022 14:29:09</t>
  </si>
  <si>
    <t>19.05.2022 14:29:10</t>
  </si>
  <si>
    <t>19.05.2022 14:29:12</t>
  </si>
  <si>
    <t>19.05.2022 14:29:13</t>
  </si>
  <si>
    <t>19.05.2022 14:29:15</t>
  </si>
  <si>
    <t>19.05.2022 14:29:16</t>
  </si>
  <si>
    <t>19.05.2022 14:29:18</t>
  </si>
  <si>
    <t>19.05.2022 14:29:19</t>
  </si>
  <si>
    <t>19.05.2022 14:30:45</t>
  </si>
  <si>
    <t>19.05.2022 14:30:48</t>
  </si>
  <si>
    <t>19.05.2022 14:30:49</t>
  </si>
  <si>
    <t>19.05.2022 14:30:51</t>
  </si>
  <si>
    <t>19.05.2022 14:30:54</t>
  </si>
  <si>
    <t>19.05.2022 14:31:06</t>
  </si>
  <si>
    <t>19.05.2022 14:31:28</t>
  </si>
  <si>
    <t>19.05.2022 14:31:31</t>
  </si>
  <si>
    <t>19.05.2022 14:31:33</t>
  </si>
  <si>
    <t>19.05.2022 14:31:34</t>
  </si>
  <si>
    <t>19.05.2022 14:31:35</t>
  </si>
  <si>
    <t>19.05.2022 14:31:37</t>
  </si>
  <si>
    <t>19.05.2022 14:31:38</t>
  </si>
  <si>
    <t>19.05.2022 14:31:40</t>
  </si>
  <si>
    <t>19.05.2022 14:31:41</t>
  </si>
  <si>
    <t>19.05.2022 14:31:43</t>
  </si>
  <si>
    <t>19.05.2022 14:31:44</t>
  </si>
  <si>
    <t>19.05.2022 14:31:55</t>
  </si>
  <si>
    <t>19.05.2022 14:31:56</t>
  </si>
  <si>
    <t>19.05.2022 14:31:58</t>
  </si>
  <si>
    <t>19.05.2022 14:31:59</t>
  </si>
  <si>
    <t>19.05.2022 14:32:00</t>
  </si>
  <si>
    <t>19.05.2022 14:32:01</t>
  </si>
  <si>
    <t>19.05.2022 14:32:03</t>
  </si>
  <si>
    <t>19.05.2022 14:32:04</t>
  </si>
  <si>
    <t>19.05.2022 14:32:05</t>
  </si>
  <si>
    <t>19.05.2022 14:32:06</t>
  </si>
  <si>
    <t>19.05.2022 14:32:09</t>
  </si>
  <si>
    <t>19.05.2022 14:32:11</t>
  </si>
  <si>
    <t>19.05.2022 14:32:12</t>
  </si>
  <si>
    <t>19.05.2022 14:32:13</t>
  </si>
  <si>
    <t>19.05.2022 14:32:16</t>
  </si>
  <si>
    <t>19.05.2022 14:32:37</t>
  </si>
  <si>
    <t>19.05.2022 14:32:39</t>
  </si>
  <si>
    <t>19.05.2022 14:32:40</t>
  </si>
  <si>
    <t>19.05.2022 14:32:41</t>
  </si>
  <si>
    <t>19.05.2022 14:32:42</t>
  </si>
  <si>
    <t>19.05.2022 14:32:44</t>
  </si>
  <si>
    <t>19.05.2022 14:32:45</t>
  </si>
  <si>
    <t>19.05.2022 14:32:46</t>
  </si>
  <si>
    <t>19.05.2022 14:32:47</t>
  </si>
  <si>
    <t>19.05.2022 14:32:49</t>
  </si>
  <si>
    <t>19.05.2022 14:32:50</t>
  </si>
  <si>
    <t>19.05.2022 14:33:11</t>
  </si>
  <si>
    <t>19.05.2022 14:33:12</t>
  </si>
  <si>
    <t>19.05.2022 14:33:13</t>
  </si>
  <si>
    <t>19.05.2022 14:33:14</t>
  </si>
  <si>
    <t>19.05.2022 14:33:16</t>
  </si>
  <si>
    <t>19.05.2022 14:33:18</t>
  </si>
  <si>
    <t>19.05.2022 14:33:20</t>
  </si>
  <si>
    <t>19.05.2022 14:33:21</t>
  </si>
  <si>
    <t>19.05.2022 14:33:23</t>
  </si>
  <si>
    <t>19.05.2022 14:33:24</t>
  </si>
  <si>
    <t>19.05.2022 14:33:26</t>
  </si>
  <si>
    <t>19.05.2022 14:33:27</t>
  </si>
  <si>
    <t>19.05.2022 14:33:29</t>
  </si>
  <si>
    <t>19.05.2022 14:33:30</t>
  </si>
  <si>
    <t>19.05.2022 14:33:38</t>
  </si>
  <si>
    <t>19.05.2022 14:33:39</t>
  </si>
  <si>
    <t>19.05.2022 14:33:41</t>
  </si>
  <si>
    <t>19.05.2022 14:33:42</t>
  </si>
  <si>
    <t>19.05.2022 14:33:43</t>
  </si>
  <si>
    <t>19.05.2022 14:33:46</t>
  </si>
  <si>
    <t>19.05.2022 14:33:47</t>
  </si>
  <si>
    <t>19.05.2022 14:33:49</t>
  </si>
  <si>
    <t>19.05.2022 14:33:50</t>
  </si>
  <si>
    <t>19.05.2022 14:33:52</t>
  </si>
  <si>
    <t>19.05.2022 14:33:53</t>
  </si>
  <si>
    <t>19.05.2022 14:34:44</t>
  </si>
  <si>
    <t>19.05.2022 14:34:46</t>
  </si>
  <si>
    <t>19.05.2022 14:34:47</t>
  </si>
  <si>
    <t>19.05.2022 14:34:48</t>
  </si>
  <si>
    <t>19.05.2022 14:34:50</t>
  </si>
  <si>
    <t>19.05.2022 14:34:51</t>
  </si>
  <si>
    <t>19.05.2022 14:34:52</t>
  </si>
  <si>
    <t>19.05.2022 14:34:53</t>
  </si>
  <si>
    <t>19.05.2022 14:34:55</t>
  </si>
  <si>
    <t>19.05.2022 14:34:56</t>
  </si>
  <si>
    <t>19.05.2022 14:34:57</t>
  </si>
  <si>
    <t>19.05.2022 14:35:13</t>
  </si>
  <si>
    <t>19.05.2022 14:35:15</t>
  </si>
  <si>
    <t>19.05.2022 14:35:16</t>
  </si>
  <si>
    <t>19.05.2022 14:35:19</t>
  </si>
  <si>
    <t>19.05.2022 14:35:20</t>
  </si>
  <si>
    <t>19.05.2022 14:35:22</t>
  </si>
  <si>
    <t>19.05.2022 14:35:23</t>
  </si>
  <si>
    <t>19.05.2022 14:35:24</t>
  </si>
  <si>
    <t>19.05.2022 14:35:25</t>
  </si>
  <si>
    <t>19.05.2022 14:35:27</t>
  </si>
  <si>
    <t>19.05.2022 14:35:29</t>
  </si>
  <si>
    <t>19.05.2022 14:35:31</t>
  </si>
  <si>
    <t>19.05.2022 14:35:37</t>
  </si>
  <si>
    <t>19.05.2022 14:35:38</t>
  </si>
  <si>
    <t>19.05.2022 14:35:39</t>
  </si>
  <si>
    <t>19.05.2022 14:35:41</t>
  </si>
  <si>
    <t>19.05.2022 14:35:45</t>
  </si>
  <si>
    <t>19.05.2022 14:35:46</t>
  </si>
  <si>
    <t>19.05.2022 14:35:48</t>
  </si>
  <si>
    <t>19.05.2022 14:35:49</t>
  </si>
  <si>
    <t>19.05.2022 14:35:50</t>
  </si>
  <si>
    <t>19.05.2022 14:35:51</t>
  </si>
  <si>
    <t>19.05.2022 14:35:53</t>
  </si>
  <si>
    <t>19.05.2022 14:35:54</t>
  </si>
  <si>
    <t>19.05.2022 14:35:55</t>
  </si>
  <si>
    <t>19.05.2022 14:35:56</t>
  </si>
  <si>
    <t>19.05.2022 14:35:58</t>
  </si>
  <si>
    <t>19.05.2022 14:35:59</t>
  </si>
  <si>
    <t>19.05.2022 14:36:01</t>
  </si>
  <si>
    <t>19.05.2022 14:36:02</t>
  </si>
  <si>
    <t>19.05.2022 14:36:04</t>
  </si>
  <si>
    <t>19.05.2022 14:36:05</t>
  </si>
  <si>
    <t>19.05.2022 14:36:11</t>
  </si>
  <si>
    <t>19.05.2022 14:36:13</t>
  </si>
  <si>
    <t>19.05.2022 14:36:14</t>
  </si>
  <si>
    <t>19.05.2022 14:36:15</t>
  </si>
  <si>
    <t>19.05.2022 14:36:18</t>
  </si>
  <si>
    <t>19.05.2022 14:36:56</t>
  </si>
  <si>
    <t>19.05.2022 14:36:57</t>
  </si>
  <si>
    <t>19.05.2022 14:36:59</t>
  </si>
  <si>
    <t>19.05.2022 14:37:00</t>
  </si>
  <si>
    <t>19.05.2022 14:37:02</t>
  </si>
  <si>
    <t>19.05.2022 14:37:03</t>
  </si>
  <si>
    <t>19.05.2022 14:37:05</t>
  </si>
  <si>
    <t>19.05.2022 14:37:06</t>
  </si>
  <si>
    <t>19.05.2022 14:37:38</t>
  </si>
  <si>
    <t>19.05.2022 14:37:39</t>
  </si>
  <si>
    <t>19.05.2022 14:37:41</t>
  </si>
  <si>
    <t>19.05.2022 14:37:42</t>
  </si>
  <si>
    <t>19.05.2022 14:37:44</t>
  </si>
  <si>
    <t>19.05.2022 14:37:45</t>
  </si>
  <si>
    <t>19.05.2022 14:37:47</t>
  </si>
  <si>
    <t>19.05.2022 14:38:24</t>
  </si>
  <si>
    <t>19.05.2022 14:38:27</t>
  </si>
  <si>
    <t>19.05.2022 14:38:29</t>
  </si>
  <si>
    <t>19.05.2022 14:38:30</t>
  </si>
  <si>
    <t>19.05.2022 14:38:31</t>
  </si>
  <si>
    <t>19.05.2022 14:38:32</t>
  </si>
  <si>
    <t>19.05.2022 14:38:34</t>
  </si>
  <si>
    <t>19.05.2022 14:38:35</t>
  </si>
  <si>
    <t>19.05.2022 14:38:39</t>
  </si>
  <si>
    <t>19.05.2022 14:39:06</t>
  </si>
  <si>
    <t>19.05.2022 14:39:07</t>
  </si>
  <si>
    <t>19.05.2022 14:39:09</t>
  </si>
  <si>
    <t>19.05.2022 14:39:10</t>
  </si>
  <si>
    <t>19.05.2022 14:39:11</t>
  </si>
  <si>
    <t>19.05.2022 14:39:13</t>
  </si>
  <si>
    <t>19.05.2022 14:39:14</t>
  </si>
  <si>
    <t>19.05.2022 14:39:15</t>
  </si>
  <si>
    <t>19.05.2022 14:39:16</t>
  </si>
  <si>
    <t>19.05.2022 14:39:24</t>
  </si>
  <si>
    <t>19.05.2022 14:39:25</t>
  </si>
  <si>
    <t>19.05.2022 14:39:26</t>
  </si>
  <si>
    <t>19.05.2022 14:39:28</t>
  </si>
  <si>
    <t>19.05.2022 14:39:29</t>
  </si>
  <si>
    <t>19.05.2022 14:39:32</t>
  </si>
  <si>
    <t>19.05.2022 14:40:02</t>
  </si>
  <si>
    <t>19.05.2022 14:40:03</t>
  </si>
  <si>
    <t>19.05.2022 14:40:04</t>
  </si>
  <si>
    <t>19.05.2022 14:40:06</t>
  </si>
  <si>
    <t>19.05.2022 14:40:26</t>
  </si>
  <si>
    <t>19.05.2022 14:40:29</t>
  </si>
  <si>
    <t>19.05.2022 14:40:31</t>
  </si>
  <si>
    <t>19.05.2022 14:40:32</t>
  </si>
  <si>
    <t>19.05.2022 14:40:34</t>
  </si>
  <si>
    <t>19.05.2022 14:40:35</t>
  </si>
  <si>
    <t>19.05.2022 14:41:25</t>
  </si>
  <si>
    <t>19.05.2022 14:41:26</t>
  </si>
  <si>
    <t>19.05.2022 14:41:27</t>
  </si>
  <si>
    <t>19.05.2022 14:41:29</t>
  </si>
  <si>
    <t>19.05.2022 14:41:30</t>
  </si>
  <si>
    <t>19.05.2022 14:41:31</t>
  </si>
  <si>
    <t>19.05.2022 14:41:32</t>
  </si>
  <si>
    <t>19.05.2022 14:41:34</t>
  </si>
  <si>
    <t>19.05.2022 14:41:39</t>
  </si>
  <si>
    <t>19.05.2022 14:41:41</t>
  </si>
  <si>
    <t>19.05.2022 14:41:42</t>
  </si>
  <si>
    <t>19.05.2022 14:41:43</t>
  </si>
  <si>
    <t>19.05.2022 14:41:44</t>
  </si>
  <si>
    <t>19.05.2022 14:41:47</t>
  </si>
  <si>
    <t>19.05.2022 14:41:52</t>
  </si>
  <si>
    <t>19.05.2022 14:41:55</t>
  </si>
  <si>
    <t>19.05.2022 14:41:56</t>
  </si>
  <si>
    <t>19.05.2022 14:41:58</t>
  </si>
  <si>
    <t>19.05.2022 14:42:02</t>
  </si>
  <si>
    <t>19.05.2022 14:42:04</t>
  </si>
  <si>
    <t>19.05.2022 14:42:05</t>
  </si>
  <si>
    <t>19.05.2022 14:42:06</t>
  </si>
  <si>
    <t>19.05.2022 14:42:07</t>
  </si>
  <si>
    <t>19.05.2022 14:42:10</t>
  </si>
  <si>
    <t>19.05.2022 14:42:50</t>
  </si>
  <si>
    <t>19.05.2022 14:42:53</t>
  </si>
  <si>
    <t>19.05.2022 14:42:55</t>
  </si>
  <si>
    <t>19.05.2022 14:42:56</t>
  </si>
  <si>
    <t>19.05.2022 14:42:58</t>
  </si>
  <si>
    <t>19.05.2022 14:42:59</t>
  </si>
  <si>
    <t>19.05.2022 14:43:11</t>
  </si>
  <si>
    <t>19.05.2022 14:43:13</t>
  </si>
  <si>
    <t>19.05.2022 14:43:14</t>
  </si>
  <si>
    <t>19.05.2022 14:43:17</t>
  </si>
  <si>
    <t>19.05.2022 14:44:00</t>
  </si>
  <si>
    <t>19.05.2022 14:44:02</t>
  </si>
  <si>
    <t>19.05.2022 14:44:03</t>
  </si>
  <si>
    <t>19.05.2022 14:44:04</t>
  </si>
  <si>
    <t>19.05.2022 14:44:05</t>
  </si>
  <si>
    <t>19.05.2022 14:44:07</t>
  </si>
  <si>
    <t>19.05.2022 14:44:18</t>
  </si>
  <si>
    <t>19.05.2022 14:44:20</t>
  </si>
  <si>
    <t>19.05.2022 14:44:21</t>
  </si>
  <si>
    <t>19.05.2022 14:44:22</t>
  </si>
  <si>
    <t>19.05.2022 14:44:24</t>
  </si>
  <si>
    <t>19.05.2022 14:44:25</t>
  </si>
  <si>
    <t>19.05.2022 14:44:46</t>
  </si>
  <si>
    <t>19.05.2022 14:44:47</t>
  </si>
  <si>
    <t>19.05.2022 14:44:48</t>
  </si>
  <si>
    <t>19.05.2022 14:44:50</t>
  </si>
  <si>
    <t>19.05.2022 14:46:48</t>
  </si>
  <si>
    <t>19.05.2022 14:46:49</t>
  </si>
  <si>
    <t>19.05.2022 14:46:51</t>
  </si>
  <si>
    <t>19.05.2022 14:46:52</t>
  </si>
  <si>
    <t>19.05.2022 14:46:53</t>
  </si>
  <si>
    <t>19.05.2022 14:46:54</t>
  </si>
  <si>
    <t>19.05.2022 14:46:56</t>
  </si>
  <si>
    <t>19.05.2022 14:46:57</t>
  </si>
  <si>
    <t>19.05.2022 14:46:58</t>
  </si>
  <si>
    <t>19.05.2022 14:46:59</t>
  </si>
  <si>
    <t>19.05.2022 14:47:04</t>
  </si>
  <si>
    <t>19.05.2022 14:47:07</t>
  </si>
  <si>
    <t>19.05.2022 14:47:11</t>
  </si>
  <si>
    <t>19.05.2022 14:47:13</t>
  </si>
  <si>
    <t>19.05.2022 14:47:14</t>
  </si>
  <si>
    <t>19.05.2022 14:47:16</t>
  </si>
  <si>
    <t>19.05.2022 14:47:17</t>
  </si>
  <si>
    <t>19.05.2022 14:47:19</t>
  </si>
  <si>
    <t>19.05.2022 14:47:20</t>
  </si>
  <si>
    <t>19.05.2022 14:47:23</t>
  </si>
  <si>
    <t>19.05.2022 14:47:26</t>
  </si>
  <si>
    <t>19.05.2022 14:48:05</t>
  </si>
  <si>
    <t>19.05.2022 14:48:19</t>
  </si>
  <si>
    <t>19.05.2022 14:48:22</t>
  </si>
  <si>
    <t>19.05.2022 14:48:23</t>
  </si>
  <si>
    <t>19.05.2022 14:48:25</t>
  </si>
  <si>
    <t>19.05.2022 14:48:27</t>
  </si>
  <si>
    <t>19.05.2022 14:48:29</t>
  </si>
  <si>
    <t>19.05.2022 14:48:30</t>
  </si>
  <si>
    <t>19.05.2022 14:48:31</t>
  </si>
  <si>
    <t>19.05.2022 14:48:33</t>
  </si>
  <si>
    <t>19.05.2022 14:48:34</t>
  </si>
  <si>
    <t>19.05.2022 14:48:35</t>
  </si>
  <si>
    <t>19.05.2022 14:48:36</t>
  </si>
  <si>
    <t>19.05.2022 14:48:39</t>
  </si>
  <si>
    <t>19.05.2022 14:48:41</t>
  </si>
  <si>
    <t>19.05.2022 14:48:42</t>
  </si>
  <si>
    <t>19.05.2022 14:48:44</t>
  </si>
  <si>
    <t>19.05.2022 14:48:47</t>
  </si>
  <si>
    <t>19.05.2022 14:48:48</t>
  </si>
  <si>
    <t>19.05.2022 14:49:00</t>
  </si>
  <si>
    <t>19.05.2022 14:49:02</t>
  </si>
  <si>
    <t>19.05.2022 14:49:03</t>
  </si>
  <si>
    <t>19.05.2022 14:49:05</t>
  </si>
  <si>
    <t>19.05.2022 14:49:06</t>
  </si>
  <si>
    <t>19.05.2022 14:49:08</t>
  </si>
  <si>
    <t>19.05.2022 14:49:32</t>
  </si>
  <si>
    <t>19.05.2022 14:49:33</t>
  </si>
  <si>
    <t>19.05.2022 14:49:34</t>
  </si>
  <si>
    <t>19.05.2022 14:49:36</t>
  </si>
  <si>
    <t>19.05.2022 14:49:37</t>
  </si>
  <si>
    <t>19.05.2022 14:49:38</t>
  </si>
  <si>
    <t>19.05.2022 14:49:39</t>
  </si>
  <si>
    <t>19.05.2022 14:49:41</t>
  </si>
  <si>
    <t>19.05.2022 14:49:42</t>
  </si>
  <si>
    <t>19.05.2022 14:49:43</t>
  </si>
  <si>
    <t>19.05.2022 14:49:45</t>
  </si>
  <si>
    <t>19.05.2022 14:50:22</t>
  </si>
  <si>
    <t>19.05.2022 14:50:24</t>
  </si>
  <si>
    <t>19.05.2022 14:50:25</t>
  </si>
  <si>
    <t>19.05.2022 14:50:26</t>
  </si>
  <si>
    <t>19.05.2022 14:50:27</t>
  </si>
  <si>
    <t>19.05.2022 14:50:29</t>
  </si>
  <si>
    <t>19.05.2022 14:50:30</t>
  </si>
  <si>
    <t>19.05.2022 14:50:31</t>
  </si>
  <si>
    <t>19.05.2022 14:50:34</t>
  </si>
  <si>
    <t>19.05.2022 14:50:35</t>
  </si>
  <si>
    <t>19.05.2022 14:50:37</t>
  </si>
  <si>
    <t>19.05.2022 14:50:38</t>
  </si>
  <si>
    <t>19.05.2022 14:50:39</t>
  </si>
  <si>
    <t>19.05.2022 14:50:42</t>
  </si>
  <si>
    <t>19.05.2022 14:50:51</t>
  </si>
  <si>
    <t>19.05.2022 14:50:52</t>
  </si>
  <si>
    <t>19.05.2022 14:50:53</t>
  </si>
  <si>
    <t>19.05.2022 14:50:55</t>
  </si>
  <si>
    <t>19.05.2022 14:50:56</t>
  </si>
  <si>
    <t>19.05.2022 14:50:59</t>
  </si>
  <si>
    <t>19.05.2022 14:51:30</t>
  </si>
  <si>
    <t>19.05.2022 14:51:32</t>
  </si>
  <si>
    <t>19.05.2022 14:51:33</t>
  </si>
  <si>
    <t>19.05.2022 14:51:34</t>
  </si>
  <si>
    <t>19.05.2022 14:51:35</t>
  </si>
  <si>
    <t>19.05.2022 14:51:43</t>
  </si>
  <si>
    <t>19.05.2022 14:51:46</t>
  </si>
  <si>
    <t>19.05.2022 14:51:47</t>
  </si>
  <si>
    <t>19.05.2022 14:51:49</t>
  </si>
  <si>
    <t>19.05.2022 14:51:50</t>
  </si>
  <si>
    <t>19.05.2022 14:51:52</t>
  </si>
  <si>
    <t>19.05.2022 14:52:13</t>
  </si>
  <si>
    <t>19.05.2022 14:52:14</t>
  </si>
  <si>
    <t>19.05.2022 14:52:15</t>
  </si>
  <si>
    <t>19.05.2022 14:52:17</t>
  </si>
  <si>
    <t>19.05.2022 14:52:18</t>
  </si>
  <si>
    <t>19.05.2022 14:52:19</t>
  </si>
  <si>
    <t>19.05.2022 14:52:20</t>
  </si>
  <si>
    <t>19.05.2022 14:52:22</t>
  </si>
  <si>
    <t>19.05.2022 14:52:27</t>
  </si>
  <si>
    <t>19.05.2022 14:52:29</t>
  </si>
  <si>
    <t>19.05.2022 14:52:30</t>
  </si>
  <si>
    <t>19.05.2022 14:52:32</t>
  </si>
  <si>
    <t>19.05.2022 14:52:33</t>
  </si>
  <si>
    <t>19.05.2022 14:53:41</t>
  </si>
  <si>
    <t>19.05.2022 14:53:42</t>
  </si>
  <si>
    <t>19.05.2022 14:53:44</t>
  </si>
  <si>
    <t>19.05.2022 14:53:45</t>
  </si>
  <si>
    <t>19.05.2022 14:54:03</t>
  </si>
  <si>
    <t>19.05.2022 14:54:05</t>
  </si>
  <si>
    <t>19.05.2022 14:54:06</t>
  </si>
  <si>
    <t>19.05.2022 14:54:07</t>
  </si>
  <si>
    <t>19.05.2022 14:54:09</t>
  </si>
  <si>
    <t>19.05.2022 14:54:11</t>
  </si>
  <si>
    <t>19.05.2022 14:54:23</t>
  </si>
  <si>
    <t>19.05.2022 14:54:25</t>
  </si>
  <si>
    <t>19.05.2022 14:54:26</t>
  </si>
  <si>
    <t>19.05.2022 14:54:27</t>
  </si>
  <si>
    <t>19.05.2022 14:54:29</t>
  </si>
  <si>
    <t>19.05.2022 14:54:30</t>
  </si>
  <si>
    <t>19.05.2022 14:54:31</t>
  </si>
  <si>
    <t>19.05.2022 14:54:32</t>
  </si>
  <si>
    <t>19.05.2022 14:54:34</t>
  </si>
  <si>
    <t>19.05.2022 14:54:35</t>
  </si>
  <si>
    <t>19.05.2022 14:54:36</t>
  </si>
  <si>
    <t>19.05.2022 14:54:39</t>
  </si>
  <si>
    <t>19.05.2022 14:54:42</t>
  </si>
  <si>
    <t>19.05.2022 14:54:43</t>
  </si>
  <si>
    <t>19.05.2022 14:54:46</t>
  </si>
  <si>
    <t>19.05.2022 14:54:48</t>
  </si>
  <si>
    <t>19.05.2022 14:54:49</t>
  </si>
  <si>
    <t>19.05.2022 14:54:51</t>
  </si>
  <si>
    <t>19.05.2022 14:54:52</t>
  </si>
  <si>
    <t>19.05.2022 14:54:54</t>
  </si>
  <si>
    <t>19.05.2022 14:54:55</t>
  </si>
  <si>
    <t>19.05.2022 14:55:40</t>
  </si>
  <si>
    <t>19.05.2022 14:55:42</t>
  </si>
  <si>
    <t>19.05.2022 14:55:43</t>
  </si>
  <si>
    <t>19.05.2022 14:55:44</t>
  </si>
  <si>
    <t>19.05.2022 14:55:45</t>
  </si>
  <si>
    <t>19.05.2022 14:55:47</t>
  </si>
  <si>
    <t>19.05.2022 14:55:48</t>
  </si>
  <si>
    <t>19.05.2022 14:55:49</t>
  </si>
  <si>
    <t>19.05.2022 14:55:50</t>
  </si>
  <si>
    <t>19.05.2022 14:55:52</t>
  </si>
  <si>
    <t>19.05.2022 14:55:53</t>
  </si>
  <si>
    <t>19.05.2022 14:55:54</t>
  </si>
  <si>
    <t>19.05.2022 14:55:55</t>
  </si>
  <si>
    <t>19.05.2022 14:56:01</t>
  </si>
  <si>
    <t>19.05.2022 14:56:02</t>
  </si>
  <si>
    <t>19.05.2022 14:56:05</t>
  </si>
  <si>
    <t>19.05.2022 14:56:10</t>
  </si>
  <si>
    <t>19.05.2022 14:56:11</t>
  </si>
  <si>
    <t>19.05.2022 14:56:12</t>
  </si>
  <si>
    <t>19.05.2022 14:56:13</t>
  </si>
  <si>
    <t>19.05.2022 14:56:15</t>
  </si>
  <si>
    <t>19.05.2022 14:56:17</t>
  </si>
  <si>
    <t>19.05.2022 14:57:04</t>
  </si>
  <si>
    <t>19.05.2022 14:57:46</t>
  </si>
  <si>
    <t>19.05.2022 14:57:49</t>
  </si>
  <si>
    <t>19.05.2022 14:57:50</t>
  </si>
  <si>
    <t>19.05.2022 14:57:52</t>
  </si>
  <si>
    <t>19.05.2022 14:57:53</t>
  </si>
  <si>
    <t>19.05.2022 14:57:55</t>
  </si>
  <si>
    <t>19.05.2022 14:57:56</t>
  </si>
  <si>
    <t>19.05.2022 14:58:22</t>
  </si>
  <si>
    <t>19.05.2022 14:58:23</t>
  </si>
  <si>
    <t>19.05.2022 14:58:25</t>
  </si>
  <si>
    <t>19.05.2022 14:58:26</t>
  </si>
  <si>
    <t>19.05.2022 14:58:27</t>
  </si>
  <si>
    <t>19.05.2022 14:58:28</t>
  </si>
  <si>
    <t>19.05.2022 14:58:30</t>
  </si>
  <si>
    <t>19.05.2022 14:58:31</t>
  </si>
  <si>
    <t>19.05.2022 14:58:34</t>
  </si>
  <si>
    <t>19.05.2022 14:58:35</t>
  </si>
  <si>
    <t>19.05.2022 14:58:36</t>
  </si>
  <si>
    <t>19.05.2022 14:58:38</t>
  </si>
  <si>
    <t>19.05.2022 14:58:45</t>
  </si>
  <si>
    <t>19.05.2022 14:58:46</t>
  </si>
  <si>
    <t>19.05.2022 14:58:48</t>
  </si>
  <si>
    <t>19.05.2022 14:58:49</t>
  </si>
  <si>
    <t>19.05.2022 14:58:51</t>
  </si>
  <si>
    <t>19.05.2022 14:58:52</t>
  </si>
  <si>
    <t>19.05.2022 14:58:54</t>
  </si>
  <si>
    <t>19.05.2022 14:59:18</t>
  </si>
  <si>
    <t>19.05.2022 14:59:19</t>
  </si>
  <si>
    <t>19.05.2022 14:59:21</t>
  </si>
  <si>
    <t>19.05.2022 14:59:22</t>
  </si>
  <si>
    <t>19.05.2022 14:59:23</t>
  </si>
  <si>
    <t>19.05.2022 14:59:24</t>
  </si>
  <si>
    <t>19.05.2022 14:59:26</t>
  </si>
  <si>
    <t>19.05.2022 14:59:28</t>
  </si>
  <si>
    <t>19.05.2022 14:59:30</t>
  </si>
  <si>
    <t>19.05.2022 14:59:31</t>
  </si>
  <si>
    <t>19.05.2022 14:59:32</t>
  </si>
  <si>
    <t>19.05.2022 14:59:33</t>
  </si>
  <si>
    <t>19.05.2022 14:59:42</t>
  </si>
  <si>
    <t>19.05.2022 14:59:44</t>
  </si>
  <si>
    <t>19.05.2022 14:59:45</t>
  </si>
  <si>
    <t>19.05.2022 14:59:46</t>
  </si>
  <si>
    <t>19.05.2022 14:59:47</t>
  </si>
  <si>
    <t>19.05.2022 14:59:50</t>
  </si>
  <si>
    <t>19.05.2022 15:00:22</t>
  </si>
  <si>
    <t>19.05.2022 15:00:23</t>
  </si>
  <si>
    <t>19.05.2022 15:00:24</t>
  </si>
  <si>
    <t>19.05.2022 15:00:26</t>
  </si>
  <si>
    <t>19.05.2022 15:00:28</t>
  </si>
  <si>
    <t>19.05.2022 15:00:51</t>
  </si>
  <si>
    <t>19.05.2022 15:00:52</t>
  </si>
  <si>
    <t>19.05.2022 15:00:54</t>
  </si>
  <si>
    <t>19.05.2022 15:00:55</t>
  </si>
  <si>
    <t>19.05.2022 15:00:56</t>
  </si>
  <si>
    <t>19.05.2022 15:00:57</t>
  </si>
  <si>
    <t>19.05.2022 15:01:05</t>
  </si>
  <si>
    <t>19.05.2022 15:01:06</t>
  </si>
  <si>
    <t>19.05.2022 15:01:07</t>
  </si>
  <si>
    <t>19.05.2022 15:01:09</t>
  </si>
  <si>
    <t>19.05.2022 15:01:13</t>
  </si>
  <si>
    <t>19.05.2022 15:01:16</t>
  </si>
  <si>
    <t>19.05.2022 15:01:28</t>
  </si>
  <si>
    <t>19.05.2022 15:01:29</t>
  </si>
  <si>
    <t>19.05.2022 15:01:31</t>
  </si>
  <si>
    <t>19.05.2022 15:01:32</t>
  </si>
  <si>
    <t>19.05.2022 15:01:33</t>
  </si>
  <si>
    <t>19.05.2022 15:01:34</t>
  </si>
  <si>
    <t>19.05.2022 15:01:36</t>
  </si>
  <si>
    <t>19.05.2022 15:01:37</t>
  </si>
  <si>
    <t>19.05.2022 15:01:38</t>
  </si>
  <si>
    <t>19.05.2022 15:01:39</t>
  </si>
  <si>
    <t>19.05.2022 15:01:41</t>
  </si>
  <si>
    <t>19.05.2022 15:01:42</t>
  </si>
  <si>
    <t>19.05.2022 15:01:45</t>
  </si>
  <si>
    <t>19.05.2022 15:02:34</t>
  </si>
  <si>
    <t>19.05.2022 15:02:37</t>
  </si>
  <si>
    <t>19.05.2022 15:02:38</t>
  </si>
  <si>
    <t>19.05.2022 15:02:40</t>
  </si>
  <si>
    <t>19.05.2022 15:02:41</t>
  </si>
  <si>
    <t>19.05.2022 15:02:51</t>
  </si>
  <si>
    <t>19.05.2022 15:02:53</t>
  </si>
  <si>
    <t>19.05.2022 15:02:54</t>
  </si>
  <si>
    <t>19.05.2022 15:03:39</t>
  </si>
  <si>
    <t>19.05.2022 15:03:40</t>
  </si>
  <si>
    <t>19.05.2022 15:03:41</t>
  </si>
  <si>
    <t>19.05.2022 15:03:43</t>
  </si>
  <si>
    <t>19.05.2022 15:03:44</t>
  </si>
  <si>
    <t>19.05.2022 15:03:45</t>
  </si>
  <si>
    <t>19.05.2022 15:04:03</t>
  </si>
  <si>
    <t>19.05.2022 15:04:04</t>
  </si>
  <si>
    <t>19.05.2022 15:04:06</t>
  </si>
  <si>
    <t>19.05.2022 15:04:07</t>
  </si>
  <si>
    <t>19.05.2022 15:04:09</t>
  </si>
  <si>
    <t>19.05.2022 15:04:10</t>
  </si>
  <si>
    <t>19.05.2022 15:04:36</t>
  </si>
  <si>
    <t>19.05.2022 15:04:37</t>
  </si>
  <si>
    <t>19.05.2022 15:04:39</t>
  </si>
  <si>
    <t>19.05.2022 15:04:40</t>
  </si>
  <si>
    <t>19.05.2022 15:04:41</t>
  </si>
  <si>
    <t>19.05.2022 15:04:44</t>
  </si>
  <si>
    <t>19.05.2022 15:05:09</t>
  </si>
  <si>
    <t>19.05.2022 15:05:11</t>
  </si>
  <si>
    <t>19.05.2022 15:05:12</t>
  </si>
  <si>
    <t>19.05.2022 15:05:13</t>
  </si>
  <si>
    <t>19.05.2022 15:05:15</t>
  </si>
  <si>
    <t>19.05.2022 15:05:16</t>
  </si>
  <si>
    <t>19.05.2022 15:05:17</t>
  </si>
  <si>
    <t>19.05.2022 15:05:18</t>
  </si>
  <si>
    <t>19.05.2022 15:05:20</t>
  </si>
  <si>
    <t>19.05.2022 15:05:25</t>
  </si>
  <si>
    <t>19.05.2022 15:05:27</t>
  </si>
  <si>
    <t>19.05.2022 15:05:28</t>
  </si>
  <si>
    <t>19.05.2022 15:05:30</t>
  </si>
  <si>
    <t>19.05.2022 15:05:31</t>
  </si>
  <si>
    <t>19.05.2022 15:05:33</t>
  </si>
  <si>
    <t>19.05.2022 15:05:34</t>
  </si>
  <si>
    <t>19.05.2022 15:05:36</t>
  </si>
  <si>
    <t>19.05.2022 15:05:37</t>
  </si>
  <si>
    <t>19.05.2022 15:05:42</t>
  </si>
  <si>
    <t>19.05.2022 15:05:43</t>
  </si>
  <si>
    <t>19.05.2022 15:05:50</t>
  </si>
  <si>
    <t>19.05.2022 15:05:52</t>
  </si>
  <si>
    <t>19.05.2022 15:05:55</t>
  </si>
  <si>
    <t>19.05.2022 15:05:58</t>
  </si>
  <si>
    <t>19.05.2022 15:06:01</t>
  </si>
  <si>
    <t>19.05.2022 15:06:02</t>
  </si>
  <si>
    <t>19.05.2022 15:06:05</t>
  </si>
  <si>
    <t>19.05.2022 15:06:44</t>
  </si>
  <si>
    <t>19.05.2022 15:06:46</t>
  </si>
  <si>
    <t>19.05.2022 15:06:47</t>
  </si>
  <si>
    <t>19.05.2022 15:06:48</t>
  </si>
  <si>
    <t>19.05.2022 15:06:50</t>
  </si>
  <si>
    <t>19.05.2022 15:06:51</t>
  </si>
  <si>
    <t>19.05.2022 15:06:52</t>
  </si>
  <si>
    <t>19.05.2022 15:06:53</t>
  </si>
  <si>
    <t>19.05.2022 15:06:56</t>
  </si>
  <si>
    <t>19.05.2022 15:06:58</t>
  </si>
  <si>
    <t>19.05.2022 15:06:59</t>
  </si>
  <si>
    <t>19.05.2022 15:07:01</t>
  </si>
  <si>
    <t>19.05.2022 15:07:02</t>
  </si>
  <si>
    <t>19.05.2022 15:07:04</t>
  </si>
  <si>
    <t>19.05.2022 15:07:46</t>
  </si>
  <si>
    <t>19.05.2022 15:07:47</t>
  </si>
  <si>
    <t>19.05.2022 15:07:48</t>
  </si>
  <si>
    <t>19.05.2022 15:07:50</t>
  </si>
  <si>
    <t>19.05.2022 15:07:51</t>
  </si>
  <si>
    <t>19.05.2022 15:07:52</t>
  </si>
  <si>
    <t>19.05.2022 15:07:53</t>
  </si>
  <si>
    <t>19.05.2022 15:08:28</t>
  </si>
  <si>
    <t>19.05.2022 15:08:29</t>
  </si>
  <si>
    <t>19.05.2022 15:08:33</t>
  </si>
  <si>
    <t>19.05.2022 15:08:51</t>
  </si>
  <si>
    <t>19.05.2022 15:08:53</t>
  </si>
  <si>
    <t>19.05.2022 15:08:55</t>
  </si>
  <si>
    <t>19.05.2022 15:08:57</t>
  </si>
  <si>
    <t>19.05.2022 15:08:58</t>
  </si>
  <si>
    <t>19.05.2022 15:09:01</t>
  </si>
  <si>
    <t>19.05.2022 15:10:28</t>
  </si>
  <si>
    <t>19.05.2022 15:10:29</t>
  </si>
  <si>
    <t>19.05.2022 15:10:31</t>
  </si>
  <si>
    <t>19.05.2022 15:10:32</t>
  </si>
  <si>
    <t>19.05.2022 15:10:47</t>
  </si>
  <si>
    <t>19.05.2022 15:10:49</t>
  </si>
  <si>
    <t>19.05.2022 15:10:50</t>
  </si>
  <si>
    <t>19.05.2022 15:10:51</t>
  </si>
  <si>
    <t>19.05.2022 15:10:53</t>
  </si>
  <si>
    <t>19.05.2022 15:10:54</t>
  </si>
  <si>
    <t>19.05.2022 15:10:56</t>
  </si>
  <si>
    <t>19.05.2022 15:10:57</t>
  </si>
  <si>
    <t>19.05.2022 15:10:59</t>
  </si>
  <si>
    <t>19.05.2022 15:11:00</t>
  </si>
  <si>
    <t>19.05.2022 15:11:02</t>
  </si>
  <si>
    <t>19.05.2022 15:11:15</t>
  </si>
  <si>
    <t>19.05.2022 15:11:17</t>
  </si>
  <si>
    <t>19.05.2022 15:11:18</t>
  </si>
  <si>
    <t>19.05.2022 15:11:19</t>
  </si>
  <si>
    <t>19.05.2022 15:11:20</t>
  </si>
  <si>
    <t>19.05.2022 15:11:22</t>
  </si>
  <si>
    <t>19.05.2022 15:11:23</t>
  </si>
  <si>
    <t>19.05.2022 15:11:26</t>
  </si>
  <si>
    <t>19.05.2022 15:11:35</t>
  </si>
  <si>
    <t>19.05.2022 15:11:38</t>
  </si>
  <si>
    <t>19.05.2022 15:11:39</t>
  </si>
  <si>
    <t>19.05.2022 15:11:41</t>
  </si>
  <si>
    <t>19.05.2022 15:11:42</t>
  </si>
  <si>
    <t>19.05.2022 15:11:48</t>
  </si>
  <si>
    <t>19.05.2022 15:11:50</t>
  </si>
  <si>
    <t>19.05.2022 15:11:51</t>
  </si>
  <si>
    <t>19.05.2022 15:11:52</t>
  </si>
  <si>
    <t>19.05.2022 15:11:53</t>
  </si>
  <si>
    <t>19.05.2022 15:11:55</t>
  </si>
  <si>
    <t>19.05.2022 15:11:56</t>
  </si>
  <si>
    <t>19.05.2022 15:11:59</t>
  </si>
  <si>
    <t>19.05.2022 15:12:00</t>
  </si>
  <si>
    <t>19.05.2022 15:12:01</t>
  </si>
  <si>
    <t>19.05.2022 15:12:03</t>
  </si>
  <si>
    <t>19.05.2022 15:12:10</t>
  </si>
  <si>
    <t>19.05.2022 15:12:13</t>
  </si>
  <si>
    <t>19.05.2022 15:12:14</t>
  </si>
  <si>
    <t>19.05.2022 15:12:17</t>
  </si>
  <si>
    <t>19.05.2022 15:12:18</t>
  </si>
  <si>
    <t>19.05.2022 15:12:20</t>
  </si>
  <si>
    <t>19.05.2022 15:12:21</t>
  </si>
  <si>
    <t>19.05.2022 15:12:22</t>
  </si>
  <si>
    <t>19.05.2022 15:12:23</t>
  </si>
  <si>
    <t>19.05.2022 15:12:26</t>
  </si>
  <si>
    <t>19.05.2022 15:12:32</t>
  </si>
  <si>
    <t>19.05.2022 15:12:35</t>
  </si>
  <si>
    <t>19.05.2022 15:12:37</t>
  </si>
  <si>
    <t>19.05.2022 15:12:38</t>
  </si>
  <si>
    <t>19.05.2022 15:12:40</t>
  </si>
  <si>
    <t>19.05.2022 15:12:41</t>
  </si>
  <si>
    <t>19.05.2022 15:12:47</t>
  </si>
  <si>
    <t>19.05.2022 15:12:49</t>
  </si>
  <si>
    <t>19.05.2022 15:12:50</t>
  </si>
  <si>
    <t>19.05.2022 15:12:51</t>
  </si>
  <si>
    <t>19.05.2022 15:12:52</t>
  </si>
  <si>
    <t>19.05.2022 15:12:55</t>
  </si>
  <si>
    <t>19.05.2022 15:13:07</t>
  </si>
  <si>
    <t>19.05.2022 15:13:09</t>
  </si>
  <si>
    <t>19.05.2022 15:13:10</t>
  </si>
  <si>
    <t>19.05.2022 15:13:11</t>
  </si>
  <si>
    <t>19.05.2022 15:13:32</t>
  </si>
  <si>
    <t>19.05.2022 15:13:34</t>
  </si>
  <si>
    <t>19.05.2022 15:13:35</t>
  </si>
  <si>
    <t>19.05.2022 15:13:36</t>
  </si>
  <si>
    <t>19.05.2022 15:13:37</t>
  </si>
  <si>
    <t>19.05.2022 15:13:42</t>
  </si>
  <si>
    <t>19.05.2022 15:13:57</t>
  </si>
  <si>
    <t>19.05.2022 15:14:00</t>
  </si>
  <si>
    <t>19.05.2022 15:14:01</t>
  </si>
  <si>
    <t>19.05.2022 15:14:04</t>
  </si>
  <si>
    <t>19.05.2022 15:14:06</t>
  </si>
  <si>
    <t>19.05.2022 15:14:07</t>
  </si>
  <si>
    <t>19.05.2022 15:14:09</t>
  </si>
  <si>
    <t>19.05.2022 15:14:39</t>
  </si>
  <si>
    <t>19.05.2022 15:14:40</t>
  </si>
  <si>
    <t>19.05.2022 15:14:41</t>
  </si>
  <si>
    <t>19.05.2022 15:14:43</t>
  </si>
  <si>
    <t>19.05.2022 15:14:44</t>
  </si>
  <si>
    <t>19.05.2022 15:14:45</t>
  </si>
  <si>
    <t>19.05.2022 15:14:46</t>
  </si>
  <si>
    <t>19.05.2022 15:14:48</t>
  </si>
  <si>
    <t>19.05.2022 15:14:49</t>
  </si>
  <si>
    <t>19.05.2022 15:14:52</t>
  </si>
  <si>
    <t>19.05.2022 15:15:17</t>
  </si>
  <si>
    <t>19.05.2022 15:15:19</t>
  </si>
  <si>
    <t>19.05.2022 15:15:29</t>
  </si>
  <si>
    <t>19.05.2022 15:15:31</t>
  </si>
  <si>
    <t>19.05.2022 15:15:32</t>
  </si>
  <si>
    <t>19.05.2022 15:15:33</t>
  </si>
  <si>
    <t>19.05.2022 15:15:34</t>
  </si>
  <si>
    <t>19.05.2022 15:15:36</t>
  </si>
  <si>
    <t>19.05.2022 15:15:45</t>
  </si>
  <si>
    <t>19.05.2022 15:15:46</t>
  </si>
  <si>
    <t>19.05.2022 15:15:48</t>
  </si>
  <si>
    <t>19.05.2022 15:16:26</t>
  </si>
  <si>
    <t>19.05.2022 15:16:28</t>
  </si>
  <si>
    <t>19.05.2022 15:16:29</t>
  </si>
  <si>
    <t>19.05.2022 15:16:43</t>
  </si>
  <si>
    <t>19.05.2022 15:16:44</t>
  </si>
  <si>
    <t>19.05.2022 15:16:46</t>
  </si>
  <si>
    <t>19.05.2022 15:16:47</t>
  </si>
  <si>
    <t>19.05.2022 15:16:48</t>
  </si>
  <si>
    <t>19.05.2022 15:16:49</t>
  </si>
  <si>
    <t>19.05.2022 15:16:51</t>
  </si>
  <si>
    <t>19.05.2022 15:16:52</t>
  </si>
  <si>
    <t>19.05.2022 15:16:53</t>
  </si>
  <si>
    <t>19.05.2022 15:17:02</t>
  </si>
  <si>
    <t>19.05.2022 15:17:03</t>
  </si>
  <si>
    <t>19.05.2022 15:17:05</t>
  </si>
  <si>
    <t>19.05.2022 15:17:06</t>
  </si>
  <si>
    <t>19.05.2022 15:17:08</t>
  </si>
  <si>
    <t>19.05.2022 15:17:09</t>
  </si>
  <si>
    <t>19.05.2022 15:17:11</t>
  </si>
  <si>
    <t>19.05.2022 15:17:12</t>
  </si>
  <si>
    <t>19.05.2022 15:17:14</t>
  </si>
  <si>
    <t>19.05.2022 15:17:18</t>
  </si>
  <si>
    <t>19.05.2022 15:17:20</t>
  </si>
  <si>
    <t>19.05.2022 15:17:21</t>
  </si>
  <si>
    <t>19.05.2022 15:17:22</t>
  </si>
  <si>
    <t>19.05.2022 15:17:24</t>
  </si>
  <si>
    <t>19.05.2022 15:17:26</t>
  </si>
  <si>
    <t>19.05.2022 15:17:28</t>
  </si>
  <si>
    <t>19.05.2022 15:17:29</t>
  </si>
  <si>
    <t>19.05.2022 15:17:30</t>
  </si>
  <si>
    <t>19.05.2022 15:17:32</t>
  </si>
  <si>
    <t>19.05.2022 15:17:46</t>
  </si>
  <si>
    <t>19.05.2022 15:18:33</t>
  </si>
  <si>
    <t>19.05.2022 15:18:34</t>
  </si>
  <si>
    <t>19.05.2022 15:18:36</t>
  </si>
  <si>
    <t>19.05.2022 15:18:37</t>
  </si>
  <si>
    <t>19.05.2022 15:18:38</t>
  </si>
  <si>
    <t>19.05.2022 15:18:39</t>
  </si>
  <si>
    <t>19.05.2022 15:18:42</t>
  </si>
  <si>
    <t>19.05.2022 15:18:44</t>
  </si>
  <si>
    <t>19.05.2022 15:18:47</t>
  </si>
  <si>
    <t>19.05.2022 15:18:48</t>
  </si>
  <si>
    <t>19.05.2022 15:18:50</t>
  </si>
  <si>
    <t>19.05.2022 15:18:51</t>
  </si>
  <si>
    <t>19.05.2022 15:19:15</t>
  </si>
  <si>
    <t>19.05.2022 15:19:17</t>
  </si>
  <si>
    <t>19.05.2022 15:19:18</t>
  </si>
  <si>
    <t>19.05.2022 15:19:19</t>
  </si>
  <si>
    <t>19.05.2022 15:19:20</t>
  </si>
  <si>
    <t>19.05.2022 15:19:22</t>
  </si>
  <si>
    <t>19.05.2022 15:19:23</t>
  </si>
  <si>
    <t>19.05.2022 15:19:24</t>
  </si>
  <si>
    <t>19.05.2022 15:19:25</t>
  </si>
  <si>
    <t>19.05.2022 15:19:28</t>
  </si>
  <si>
    <t>19.05.2022 15:19:30</t>
  </si>
  <si>
    <t>19.05.2022 15:19:31</t>
  </si>
  <si>
    <t>19.05.2022 15:19:32</t>
  </si>
  <si>
    <t>19.05.2022 15:19:33</t>
  </si>
  <si>
    <t>19.05.2022 15:19:35</t>
  </si>
  <si>
    <t>19.05.2022 15:20:39</t>
  </si>
  <si>
    <t>19.05.2022 15:20:40</t>
  </si>
  <si>
    <t>19.05.2022 15:20:42</t>
  </si>
  <si>
    <t>19.05.2022 15:20:43</t>
  </si>
  <si>
    <t>19.05.2022 15:20:44</t>
  </si>
  <si>
    <t>19.05.2022 15:20:45</t>
  </si>
  <si>
    <t>19.05.2022 15:20:47</t>
  </si>
  <si>
    <t>19.05.2022 15:20:48</t>
  </si>
  <si>
    <t>19.05.2022 15:20:49</t>
  </si>
  <si>
    <t>19.05.2022 15:20:50</t>
  </si>
  <si>
    <t>19.05.2022 15:20:52</t>
  </si>
  <si>
    <t>19.05.2022 15:20:53</t>
  </si>
  <si>
    <t>19.05.2022 15:20:54</t>
  </si>
  <si>
    <t>19.05.2022 15:21:45</t>
  </si>
  <si>
    <t>19.05.2022 15:21:46</t>
  </si>
  <si>
    <t>19.05.2022 15:21:48</t>
  </si>
  <si>
    <t>19.05.2022 15:21:49</t>
  </si>
  <si>
    <t>19.05.2022 15:21:50</t>
  </si>
  <si>
    <t>19.05.2022 15:21:53</t>
  </si>
  <si>
    <t>19.05.2022 15:22:06</t>
  </si>
  <si>
    <t>19.05.2022 15:22:08</t>
  </si>
  <si>
    <t>19.05.2022 15:22:09</t>
  </si>
  <si>
    <t>19.05.2022 15:22:10</t>
  </si>
  <si>
    <t>19.05.2022 15:22:12</t>
  </si>
  <si>
    <t>19.05.2022 15:22:13</t>
  </si>
  <si>
    <t>19.05.2022 15:22:14</t>
  </si>
  <si>
    <t>19.05.2022 15:22:17</t>
  </si>
  <si>
    <t>19.05.2022 15:22:31</t>
  </si>
  <si>
    <t>19.05.2022 15:22:32</t>
  </si>
  <si>
    <t>19.05.2022 15:22:35</t>
  </si>
  <si>
    <t>19.05.2022 15:22:36</t>
  </si>
  <si>
    <t>19.05.2022 15:22:37</t>
  </si>
  <si>
    <t>19.05.2022 15:22:38</t>
  </si>
  <si>
    <t>19.05.2022 15:22:41</t>
  </si>
  <si>
    <t>19.05.2022 15:22:43</t>
  </si>
  <si>
    <t>19.05.2022 15:22:44</t>
  </si>
  <si>
    <t>19.05.2022 15:23:05</t>
  </si>
  <si>
    <t>19.05.2022 15:23:09</t>
  </si>
  <si>
    <t>19.05.2022 15:23:11</t>
  </si>
  <si>
    <t>19.05.2022 15:23:12</t>
  </si>
  <si>
    <t>19.05.2022 15:23:13</t>
  </si>
  <si>
    <t>19.05.2022 15:23:15</t>
  </si>
  <si>
    <t>19.05.2022 15:23:33</t>
  </si>
  <si>
    <t>19.05.2022 15:23:34</t>
  </si>
  <si>
    <t>19.05.2022 15:23:35</t>
  </si>
  <si>
    <t>19.05.2022 15:23:36</t>
  </si>
  <si>
    <t>19.05.2022 15:23:38</t>
  </si>
  <si>
    <t>19.05.2022 15:23:39</t>
  </si>
  <si>
    <t>19.05.2022 15:23:40</t>
  </si>
  <si>
    <t>19.05.2022 15:23:41</t>
  </si>
  <si>
    <t>19.05.2022 15:23:43</t>
  </si>
  <si>
    <t>19.05.2022 15:23:44</t>
  </si>
  <si>
    <t>19.05.2022 15:23:45</t>
  </si>
  <si>
    <t>19.05.2022 15:23:51</t>
  </si>
  <si>
    <t>19.05.2022 15:24:37</t>
  </si>
  <si>
    <t>19.05.2022 15:24:39</t>
  </si>
  <si>
    <t>19.05.2022 15:24:40</t>
  </si>
  <si>
    <t>19.05.2022 15:24:41</t>
  </si>
  <si>
    <t>19.05.2022 15:24:43</t>
  </si>
  <si>
    <t>19.05.2022 15:24:44</t>
  </si>
  <si>
    <t>19.05.2022 15:24:45</t>
  </si>
  <si>
    <t>19.05.2022 15:24:46</t>
  </si>
  <si>
    <t>19.05.2022 15:24:48</t>
  </si>
  <si>
    <t>19.05.2022 15:24:49</t>
  </si>
  <si>
    <t>19.05.2022 15:24:52</t>
  </si>
  <si>
    <t>19.05.2022 15:24:53</t>
  </si>
  <si>
    <t>19.05.2022 15:24:54</t>
  </si>
  <si>
    <t>19.05.2022 15:24:56</t>
  </si>
  <si>
    <t>19.05.2022 15:24:58</t>
  </si>
  <si>
    <t>19.05.2022 15:25:04</t>
  </si>
  <si>
    <t>19.05.2022 15:25:06</t>
  </si>
  <si>
    <t>19.05.2022 15:25:07</t>
  </si>
  <si>
    <t>19.05.2022 15:25:08</t>
  </si>
  <si>
    <t>19.05.2022 15:25:10</t>
  </si>
  <si>
    <t>19.05.2022 15:25:13</t>
  </si>
  <si>
    <t>19.05.2022 15:25:56</t>
  </si>
  <si>
    <t>19.05.2022 15:25:58</t>
  </si>
  <si>
    <t>19.05.2022 15:25:59</t>
  </si>
  <si>
    <t>19.05.2022 15:26:01</t>
  </si>
  <si>
    <t>19.05.2022 15:26:02</t>
  </si>
  <si>
    <t>19.05.2022 15:26:04</t>
  </si>
  <si>
    <t>19.05.2022 15:26:08</t>
  </si>
  <si>
    <t>19.05.2022 15:26:10</t>
  </si>
  <si>
    <t>19.05.2022 15:26:11</t>
  </si>
  <si>
    <t>19.05.2022 15:26:12</t>
  </si>
  <si>
    <t>19.05.2022 15:26:14</t>
  </si>
  <si>
    <t>19.05.2022 15:26:15</t>
  </si>
  <si>
    <t>19.05.2022 15:26:16</t>
  </si>
  <si>
    <t>19.05.2022 15:26:17</t>
  </si>
  <si>
    <t>19.05.2022 15:26:47</t>
  </si>
  <si>
    <t>19.05.2022 15:26:48</t>
  </si>
  <si>
    <t>19.05.2022 15:26:50</t>
  </si>
  <si>
    <t>19.05.2022 15:26:51</t>
  </si>
  <si>
    <t>19.05.2022 15:26:52</t>
  </si>
  <si>
    <t>19.05.2022 15:26:53</t>
  </si>
  <si>
    <t>19.05.2022 15:26:55</t>
  </si>
  <si>
    <t>19.05.2022 15:26:57</t>
  </si>
  <si>
    <t>19.05.2022 15:27:08</t>
  </si>
  <si>
    <t>19.05.2022 15:27:09</t>
  </si>
  <si>
    <t>19.05.2022 15:27:11</t>
  </si>
  <si>
    <t>19.05.2022 15:27:12</t>
  </si>
  <si>
    <t>19.05.2022 15:27:14</t>
  </si>
  <si>
    <t>19.05.2022 15:27:15</t>
  </si>
  <si>
    <t>19.05.2022 15:27:17</t>
  </si>
  <si>
    <t>19.05.2022 15:27:30</t>
  </si>
  <si>
    <t>19.05.2022 15:27:32</t>
  </si>
  <si>
    <t>19.05.2022 15:27:33</t>
  </si>
  <si>
    <t>19.05.2022 15:27:34</t>
  </si>
  <si>
    <t>19.05.2022 15:27:36</t>
  </si>
  <si>
    <t>19.05.2022 15:27:37</t>
  </si>
  <si>
    <t>19.05.2022 15:27:38</t>
  </si>
  <si>
    <t>19.05.2022 15:27:39</t>
  </si>
  <si>
    <t>19.05.2022 15:27:41</t>
  </si>
  <si>
    <t>19.05.2022 15:27:42</t>
  </si>
  <si>
    <t>19.05.2022 15:27:45</t>
  </si>
  <si>
    <t>19.05.2022 15:28:18</t>
  </si>
  <si>
    <t>19.05.2022 15:28:19</t>
  </si>
  <si>
    <t>19.05.2022 15:28:20</t>
  </si>
  <si>
    <t>19.05.2022 15:28:22</t>
  </si>
  <si>
    <t>19.05.2022 15:28:23</t>
  </si>
  <si>
    <t>19.05.2022 15:28:24</t>
  </si>
  <si>
    <t>19.05.2022 15:28:25</t>
  </si>
  <si>
    <t>19.05.2022 15:28:27</t>
  </si>
  <si>
    <t>19.05.2022 15:28:30</t>
  </si>
  <si>
    <t>19.05.2022 15:28:31</t>
  </si>
  <si>
    <t>19.05.2022 15:28:33</t>
  </si>
  <si>
    <t>19.05.2022 15:28:34</t>
  </si>
  <si>
    <t>19.05.2022 15:28:35</t>
  </si>
  <si>
    <t>19.05.2022 15:28:53</t>
  </si>
  <si>
    <t>19.05.2022 15:28:54</t>
  </si>
  <si>
    <t>19.05.2022 15:28:56</t>
  </si>
  <si>
    <t>19.05.2022 15:28:57</t>
  </si>
  <si>
    <t>19.05.2022 15:28:59</t>
  </si>
  <si>
    <t>19.05.2022 15:29:00</t>
  </si>
  <si>
    <t>19.05.2022 15:29:20</t>
  </si>
  <si>
    <t>19.05.2022 15:29:21</t>
  </si>
  <si>
    <t>19.05.2022 15:29:23</t>
  </si>
  <si>
    <t>19.05.2022 15:29:24</t>
  </si>
  <si>
    <t>19.05.2022 15:29:25</t>
  </si>
  <si>
    <t>19.05.2022 15:30:05</t>
  </si>
  <si>
    <t>19.05.2022 15:30:07</t>
  </si>
  <si>
    <t>19.05.2022 15:30:08</t>
  </si>
  <si>
    <t>19.05.2022 15:30:09</t>
  </si>
  <si>
    <t>19.05.2022 15:30:29</t>
  </si>
  <si>
    <t>19.05.2022 15:30:30</t>
  </si>
  <si>
    <t>19.05.2022 15:30:32</t>
  </si>
  <si>
    <t>19.05.2022 15:30:33</t>
  </si>
  <si>
    <t>19.05.2022 15:30:36</t>
  </si>
  <si>
    <t>19.05.2022 15:30:39</t>
  </si>
  <si>
    <t>19.05.2022 15:30:40</t>
  </si>
  <si>
    <t>19.05.2022 15:30:41</t>
  </si>
  <si>
    <t>19.05.2022 15:30:43</t>
  </si>
  <si>
    <t>19.05.2022 15:30:44</t>
  </si>
  <si>
    <t>19.05.2022 15:30:45</t>
  </si>
  <si>
    <t>19.05.2022 15:30:46</t>
  </si>
  <si>
    <t>19.05.2022 15:30:48</t>
  </si>
  <si>
    <t>19.05.2022 15:30:49</t>
  </si>
  <si>
    <t>19.05.2022 15:30:50</t>
  </si>
  <si>
    <t>19.05.2022 15:30:51</t>
  </si>
  <si>
    <t>19.05.2022 15:30:54</t>
  </si>
  <si>
    <t>19.05.2022 15:31:00</t>
  </si>
  <si>
    <t>19.05.2022 15:31:02</t>
  </si>
  <si>
    <t>19.05.2022 15:31:03</t>
  </si>
  <si>
    <t>19.05.2022 15:31:04</t>
  </si>
  <si>
    <t>19.05.2022 15:31:05</t>
  </si>
  <si>
    <t>19.05.2022 15:31:07</t>
  </si>
  <si>
    <t>19.05.2022 15:31:08</t>
  </si>
  <si>
    <t>19.05.2022 15:31:09</t>
  </si>
  <si>
    <t>19.05.2022 15:31:10</t>
  </si>
  <si>
    <t>19.05.2022 15:31:36</t>
  </si>
  <si>
    <t>19.05.2022 15:31:37</t>
  </si>
  <si>
    <t>19.05.2022 15:31:39</t>
  </si>
  <si>
    <t>19.05.2022 15:31:40</t>
  </si>
  <si>
    <t>19.05.2022 15:31:41</t>
  </si>
  <si>
    <t>19.05.2022 15:31:42</t>
  </si>
  <si>
    <t>19.05.2022 15:31:48</t>
  </si>
  <si>
    <t>19.05.2022 15:31:50</t>
  </si>
  <si>
    <t>19.05.2022 15:31:51</t>
  </si>
  <si>
    <t>19.05.2022 15:31:55</t>
  </si>
  <si>
    <t>19.05.2022 15:32:57</t>
  </si>
  <si>
    <t>19.05.2022 15:33:01</t>
  </si>
  <si>
    <t>19.05.2022 15:33:03</t>
  </si>
  <si>
    <t>19.05.2022 15:33:04</t>
  </si>
  <si>
    <t>19.05.2022 15:33:06</t>
  </si>
  <si>
    <t>19.05.2022 15:33:07</t>
  </si>
  <si>
    <t>19.05.2022 15:33:10</t>
  </si>
  <si>
    <t>19.05.2022 15:33:11</t>
  </si>
  <si>
    <t>19.05.2022 15:33:13</t>
  </si>
  <si>
    <t>19.05.2022 15:33:14</t>
  </si>
  <si>
    <t>19.05.2022 15:33:15</t>
  </si>
  <si>
    <t>19.05.2022 15:33:48</t>
  </si>
  <si>
    <t>19.05.2022 15:33:49</t>
  </si>
  <si>
    <t>19.05.2022 15:33:50</t>
  </si>
  <si>
    <t>19.05.2022 15:33:52</t>
  </si>
  <si>
    <t>19.05.2022 15:33:53</t>
  </si>
  <si>
    <t>19.05.2022 15:33:54</t>
  </si>
  <si>
    <t>19.05.2022 15:34:00</t>
  </si>
  <si>
    <t>19.05.2022 15:34:01</t>
  </si>
  <si>
    <t>19.05.2022 15:34:03</t>
  </si>
  <si>
    <t>19.05.2022 15:34:04</t>
  </si>
  <si>
    <t>19.05.2022 15:34:05</t>
  </si>
  <si>
    <t>19.05.2022 15:34:06</t>
  </si>
  <si>
    <t>19.05.2022 15:34:08</t>
  </si>
  <si>
    <t>19.05.2022 15:34:09</t>
  </si>
  <si>
    <t>19.05.2022 15:34:10</t>
  </si>
  <si>
    <t>19.05.2022 15:34:15</t>
  </si>
  <si>
    <t>19.05.2022 15:34:16</t>
  </si>
  <si>
    <t>19.05.2022 15:34:17</t>
  </si>
  <si>
    <t>19.05.2022 15:34:19</t>
  </si>
  <si>
    <t>19.05.2022 15:34:21</t>
  </si>
  <si>
    <t>19.05.2022 15:35:06</t>
  </si>
  <si>
    <t>19.05.2022 15:35:08</t>
  </si>
  <si>
    <t>19.05.2022 15:35:09</t>
  </si>
  <si>
    <t>19.05.2022 15:35:10</t>
  </si>
  <si>
    <t>19.05.2022 15:35:12</t>
  </si>
  <si>
    <t>19.05.2022 15:35:15</t>
  </si>
  <si>
    <t>19.05.2022 15:36:01</t>
  </si>
  <si>
    <t>19.05.2022 15:36:03</t>
  </si>
  <si>
    <t>19.05.2022 15:36:04</t>
  </si>
  <si>
    <t>19.05.2022 15:36:06</t>
  </si>
  <si>
    <t>19.05.2022 15:36:07</t>
  </si>
  <si>
    <t>19.05.2022 15:36:12</t>
  </si>
  <si>
    <t>19.05.2022 15:36:13</t>
  </si>
  <si>
    <t>19.05.2022 15:36:15</t>
  </si>
  <si>
    <t>19.05.2022 15:36:16</t>
  </si>
  <si>
    <t>19.05.2022 15:36:18</t>
  </si>
  <si>
    <t>19.05.2022 15:36:19</t>
  </si>
  <si>
    <t>19.05.2022 15:36:21</t>
  </si>
  <si>
    <t>19.05.2022 15:36:22</t>
  </si>
  <si>
    <t>19.05.2022 15:36:24</t>
  </si>
  <si>
    <t>19.05.2022 15:36:25</t>
  </si>
  <si>
    <t>19.05.2022 15:36:26</t>
  </si>
  <si>
    <t>19.05.2022 15:36:28</t>
  </si>
  <si>
    <t>19.05.2022 15:36:30</t>
  </si>
  <si>
    <t>19.05.2022 15:37:09</t>
  </si>
  <si>
    <t>19.05.2022 15:37:11</t>
  </si>
  <si>
    <t>19.05.2022 15:37:12</t>
  </si>
  <si>
    <t>19.05.2022 15:37:13</t>
  </si>
  <si>
    <t>19.05.2022 15:37:15</t>
  </si>
  <si>
    <t>19.05.2022 15:37:53</t>
  </si>
  <si>
    <t>19.05.2022 15:37:55</t>
  </si>
  <si>
    <t>19.05.2022 15:37:56</t>
  </si>
  <si>
    <t>19.05.2022 15:37:58</t>
  </si>
  <si>
    <t>19.05.2022 15:37:59</t>
  </si>
  <si>
    <t>19.05.2022 15:38:01</t>
  </si>
  <si>
    <t>19.05.2022 15:38:02</t>
  </si>
  <si>
    <t>19.05.2022 15:38:04</t>
  </si>
  <si>
    <t>19.05.2022 15:38:20</t>
  </si>
  <si>
    <t>19.05.2022 15:38:44</t>
  </si>
  <si>
    <t>19.05.2022 15:38:47</t>
  </si>
  <si>
    <t>19.05.2022 15:38:49</t>
  </si>
  <si>
    <t>19.05.2022 15:38:50</t>
  </si>
  <si>
    <t>19.05.2022 15:38:52</t>
  </si>
  <si>
    <t>19.05.2022 15:38:53</t>
  </si>
  <si>
    <t>19.05.2022 15:39:41</t>
  </si>
  <si>
    <t>19.05.2022 15:39:43</t>
  </si>
  <si>
    <t>19.05.2022 15:39:44</t>
  </si>
  <si>
    <t>19.05.2022 15:39:46</t>
  </si>
  <si>
    <t>19.05.2022 15:39:53</t>
  </si>
  <si>
    <t>19.05.2022 15:39:55</t>
  </si>
  <si>
    <t>19.05.2022 15:39:56</t>
  </si>
  <si>
    <t>19.05.2022 15:39:58</t>
  </si>
  <si>
    <t>19.05.2022 15:39:59</t>
  </si>
  <si>
    <t>19.05.2022 15:40:01</t>
  </si>
  <si>
    <t>19.05.2022 15:40:55</t>
  </si>
  <si>
    <t>19.05.2022 15:40:56</t>
  </si>
  <si>
    <t>19.05.2022 15:40:58</t>
  </si>
  <si>
    <t>19.05.2022 15:40:59</t>
  </si>
  <si>
    <t>19.05.2022 15:41:00</t>
  </si>
  <si>
    <t>19.05.2022 15:42:00</t>
  </si>
  <si>
    <t>19.05.2022 15:42:01</t>
  </si>
  <si>
    <t>19.05.2022 15:42:03</t>
  </si>
  <si>
    <t>19.05.2022 15:42:04</t>
  </si>
  <si>
    <t>19.05.2022 15:42:06</t>
  </si>
  <si>
    <t>19.05.2022 15:42:27</t>
  </si>
  <si>
    <t>19.05.2022 15:42:28</t>
  </si>
  <si>
    <t>19.05.2022 15:42:30</t>
  </si>
  <si>
    <t>19.05.2022 15:42:31</t>
  </si>
  <si>
    <t>19.05.2022 15:42:34</t>
  </si>
  <si>
    <t>19.05.2022 15:44:02</t>
  </si>
  <si>
    <t>19.05.2022 15:44:04</t>
  </si>
  <si>
    <t>19.05.2022 15:44:05</t>
  </si>
  <si>
    <t>19.05.2022 15:44:06</t>
  </si>
  <si>
    <t>19.05.2022 15:44:07</t>
  </si>
  <si>
    <t>19.05.2022 15:44:09</t>
  </si>
  <si>
    <t>19.05.2022 15:44:10</t>
  </si>
  <si>
    <t>19.05.2022 15:44:13</t>
  </si>
  <si>
    <t>19.05.2022 15:44:28</t>
  </si>
  <si>
    <t>19.05.2022 15:44:29</t>
  </si>
  <si>
    <t>19.05.2022 15:44:31</t>
  </si>
  <si>
    <t>19.05.2022 15:44:32</t>
  </si>
  <si>
    <t>19.05.2022 15:44:35</t>
  </si>
  <si>
    <t>19.05.2022 15:44:45</t>
  </si>
  <si>
    <t>19.05.2022 15:44:47</t>
  </si>
  <si>
    <t>19.05.2022 15:44:48</t>
  </si>
  <si>
    <t>19.05.2022 15:44:51</t>
  </si>
  <si>
    <t>19.05.2022 15:44:53</t>
  </si>
  <si>
    <t>19.05.2022 15:44:54</t>
  </si>
  <si>
    <t>19.05.2022 15:44:56</t>
  </si>
  <si>
    <t>19.05.2022 15:44:57</t>
  </si>
  <si>
    <t>19.05.2022 15:45:17</t>
  </si>
  <si>
    <t>19.05.2022 15:45:20</t>
  </si>
  <si>
    <t>19.05.2022 15:45:21</t>
  </si>
  <si>
    <t>19.05.2022 15:45:22</t>
  </si>
  <si>
    <t>19.05.2022 15:45:25</t>
  </si>
  <si>
    <t>19.05.2022 15:45:26</t>
  </si>
  <si>
    <t>19.05.2022 15:45:29</t>
  </si>
  <si>
    <t>19.05.2022 15:45:35</t>
  </si>
  <si>
    <t>19.05.2022 15:45:36</t>
  </si>
  <si>
    <t>19.05.2022 15:45:38</t>
  </si>
  <si>
    <t>19.05.2022 15:45:39</t>
  </si>
  <si>
    <t>19.05.2022 15:45:40</t>
  </si>
  <si>
    <t>19.05.2022 15:45:41</t>
  </si>
  <si>
    <t>19.05.2022 15:45:43</t>
  </si>
  <si>
    <t>19.05.2022 15:46:03</t>
  </si>
  <si>
    <t>19.05.2022 15:46:06</t>
  </si>
  <si>
    <t>19.05.2022 15:46:08</t>
  </si>
  <si>
    <t>19.05.2022 15:46:09</t>
  </si>
  <si>
    <t>19.05.2022 15:46:11</t>
  </si>
  <si>
    <t>19.05.2022 15:46:12</t>
  </si>
  <si>
    <t>19.05.2022 15:46:14</t>
  </si>
  <si>
    <t>19.05.2022 15:46:17</t>
  </si>
  <si>
    <t>19.05.2022 15:46:18</t>
  </si>
  <si>
    <t>19.05.2022 15:46:20</t>
  </si>
  <si>
    <t>19.05.2022 15:46:21</t>
  </si>
  <si>
    <t>19.05.2022 15:46:22</t>
  </si>
  <si>
    <t>19.05.2022 15:46:25</t>
  </si>
  <si>
    <t>19.05.2022 15:46:56</t>
  </si>
  <si>
    <t>19.05.2022 15:46:59</t>
  </si>
  <si>
    <t>19.05.2022 15:47:01</t>
  </si>
  <si>
    <t>19.05.2022 15:47:02</t>
  </si>
  <si>
    <t>19.05.2022 15:47:04</t>
  </si>
  <si>
    <t>19.05.2022 15:47:05</t>
  </si>
  <si>
    <t>19.05.2022 15:47:52</t>
  </si>
  <si>
    <t>19.05.2022 15:47:53</t>
  </si>
  <si>
    <t>19.05.2022 15:47:55</t>
  </si>
  <si>
    <t>19.05.2022 15:47:56</t>
  </si>
  <si>
    <t>19.05.2022 15:47:57</t>
  </si>
  <si>
    <t>19.05.2022 15:47:58</t>
  </si>
  <si>
    <t>19.05.2022 15:48:01</t>
  </si>
  <si>
    <t>19.05.2022 15:48:02</t>
  </si>
  <si>
    <t>19.05.2022 15:48:04</t>
  </si>
  <si>
    <t>19.05.2022 15:48:06</t>
  </si>
  <si>
    <t>19.05.2022 15:48:08</t>
  </si>
  <si>
    <t>19.05.2022 15:48:09</t>
  </si>
  <si>
    <t>19.05.2022 15:48:11</t>
  </si>
  <si>
    <t>19.05.2022 15:48:12</t>
  </si>
  <si>
    <t>19.05.2022 15:48:35</t>
  </si>
  <si>
    <t>19.05.2022 15:48:36</t>
  </si>
  <si>
    <t>19.05.2022 15:48:38</t>
  </si>
  <si>
    <t>19.05.2022 15:48:39</t>
  </si>
  <si>
    <t>19.05.2022 15:49:06</t>
  </si>
  <si>
    <t>19.05.2022 15:49:08</t>
  </si>
  <si>
    <t>19.05.2022 15:49:09</t>
  </si>
  <si>
    <t>19.05.2022 15:49:11</t>
  </si>
  <si>
    <t>19.05.2022 15:49:12</t>
  </si>
  <si>
    <t>19.05.2022 15:49:14</t>
  </si>
  <si>
    <t>19.05.2022 15:49:20</t>
  </si>
  <si>
    <t>19.05.2022 15:49:23</t>
  </si>
  <si>
    <t>19.05.2022 15:49:24</t>
  </si>
  <si>
    <t>19.05.2022 15:49:26</t>
  </si>
  <si>
    <t>19.05.2022 15:49:27</t>
  </si>
  <si>
    <t>19.05.2022 15:49:29</t>
  </si>
  <si>
    <t>19.05.2022 15:49:42</t>
  </si>
  <si>
    <t>19.05.2022 15:49:44</t>
  </si>
  <si>
    <t>19.05.2022 15:49:45</t>
  </si>
  <si>
    <t>19.05.2022 15:49:46</t>
  </si>
  <si>
    <t>19.05.2022 15:49:48</t>
  </si>
  <si>
    <t>19.05.2022 15:49:49</t>
  </si>
  <si>
    <t>19.05.2022 15:49:50</t>
  </si>
  <si>
    <t>19.05.2022 15:49:51</t>
  </si>
  <si>
    <t>19.05.2022 15:49:53</t>
  </si>
  <si>
    <t>19.05.2022 15:49:54</t>
  </si>
  <si>
    <t>19.05.2022 15:49:55</t>
  </si>
  <si>
    <t>19.05.2022 15:49:56</t>
  </si>
  <si>
    <t>19.05.2022 15:49:59</t>
  </si>
  <si>
    <t>19.05.2022 15:50:04</t>
  </si>
  <si>
    <t>19.05.2022 15:51:08</t>
  </si>
  <si>
    <t>19.05.2022 15:51:09</t>
  </si>
  <si>
    <t>19.05.2022 15:51:11</t>
  </si>
  <si>
    <t>19.05.2022 15:51:12</t>
  </si>
  <si>
    <t>19.05.2022 15:51:13</t>
  </si>
  <si>
    <t>19.05.2022 15:51:16</t>
  </si>
  <si>
    <t>19.05.2022 15:51:34</t>
  </si>
  <si>
    <t>19.05.2022 15:51:36</t>
  </si>
  <si>
    <t>19.05.2022 15:51:37</t>
  </si>
  <si>
    <t>19.05.2022 15:51:38</t>
  </si>
  <si>
    <t>19.05.2022 15:51:39</t>
  </si>
  <si>
    <t>19.05.2022 15:51:44</t>
  </si>
  <si>
    <t>19.05.2022 15:51:57</t>
  </si>
  <si>
    <t>19.05.2022 15:52:02</t>
  </si>
  <si>
    <t>19.05.2022 15:52:03</t>
  </si>
  <si>
    <t>19.05.2022 15:52:05</t>
  </si>
  <si>
    <t>19.05.2022 15:52:06</t>
  </si>
  <si>
    <t>19.05.2022 15:52:27</t>
  </si>
  <si>
    <t>19.05.2022 15:52:29</t>
  </si>
  <si>
    <t>19.05.2022 15:52:30</t>
  </si>
  <si>
    <t>19.05.2022 15:52:31</t>
  </si>
  <si>
    <t>19.05.2022 15:52:32</t>
  </si>
  <si>
    <t>19.05.2022 15:52:34</t>
  </si>
  <si>
    <t>19.05.2022 15:52:35</t>
  </si>
  <si>
    <t>19.05.2022 15:52:36</t>
  </si>
  <si>
    <t>19.05.2022 15:52:37</t>
  </si>
  <si>
    <t>19.05.2022 15:52:39</t>
  </si>
  <si>
    <t>19.05.2022 15:52:43</t>
  </si>
  <si>
    <t>19.05.2022 15:52:44</t>
  </si>
  <si>
    <t>19.05.2022 15:52:46</t>
  </si>
  <si>
    <t>19.05.2022 15:52:47</t>
  </si>
  <si>
    <t>19.05.2022 15:53:00</t>
  </si>
  <si>
    <t>19.05.2022 15:53:02</t>
  </si>
  <si>
    <t>19.05.2022 15:53:03</t>
  </si>
  <si>
    <t>19.05.2022 15:53:04</t>
  </si>
  <si>
    <t>19.05.2022 15:53:05</t>
  </si>
  <si>
    <t>19.05.2022 15:53:07</t>
  </si>
  <si>
    <t>19.05.2022 15:53:08</t>
  </si>
  <si>
    <t>19.05.2022 15:53:11</t>
  </si>
  <si>
    <t>19.05.2022 15:53:12</t>
  </si>
  <si>
    <t>19.05.2022 15:53:14</t>
  </si>
  <si>
    <t>19.05.2022 15:53:15</t>
  </si>
  <si>
    <t>19.05.2022 15:53:17</t>
  </si>
  <si>
    <t>19.05.2022 15:53:18</t>
  </si>
  <si>
    <t>19.05.2022 15:53:20</t>
  </si>
  <si>
    <t>19.05.2022 15:53:21</t>
  </si>
  <si>
    <t>19.05.2022 15:54:12</t>
  </si>
  <si>
    <t>19.05.2022 15:54:14</t>
  </si>
  <si>
    <t>19.05.2022 15:54:15</t>
  </si>
  <si>
    <t>19.05.2022 15:54:16</t>
  </si>
  <si>
    <t>19.05.2022 15:54:39</t>
  </si>
  <si>
    <t>19.05.2022 15:54:40</t>
  </si>
  <si>
    <t>19.05.2022 15:54:42</t>
  </si>
  <si>
    <t>19.05.2022 15:54:43</t>
  </si>
  <si>
    <t>19.05.2022 15:54:45</t>
  </si>
  <si>
    <t>19.05.2022 15:54:46</t>
  </si>
  <si>
    <t>19.05.2022 15:55:16</t>
  </si>
  <si>
    <t>19.05.2022 15:55:17</t>
  </si>
  <si>
    <t>19.05.2022 15:55:19</t>
  </si>
  <si>
    <t>19.05.2022 15:55:20</t>
  </si>
  <si>
    <t>19.05.2022 15:55:21</t>
  </si>
  <si>
    <t>19.05.2022 15:55:22</t>
  </si>
  <si>
    <t>19.05.2022 15:55:25</t>
  </si>
  <si>
    <t>19.05.2022 15:55:36</t>
  </si>
  <si>
    <t>19.05.2022 15:55:37</t>
  </si>
  <si>
    <t>19.05.2022 15:55:39</t>
  </si>
  <si>
    <t>19.05.2022 15:55:40</t>
  </si>
  <si>
    <t>19.05.2022 15:55:42</t>
  </si>
  <si>
    <t>19.05.2022 15:55:43</t>
  </si>
  <si>
    <t>19.05.2022 15:55:45</t>
  </si>
  <si>
    <t>19.05.2022 15:55:55</t>
  </si>
  <si>
    <t>19.05.2022 15:55:56</t>
  </si>
  <si>
    <t>19.05.2022 15:55:58</t>
  </si>
  <si>
    <t>19.05.2022 15:55:59</t>
  </si>
  <si>
    <t>19.05.2022 15:56:02</t>
  </si>
  <si>
    <t>19.05.2022 15:56:03</t>
  </si>
  <si>
    <t>19.05.2022 15:56:05</t>
  </si>
  <si>
    <t>19.05.2022 15:56:06</t>
  </si>
  <si>
    <t>19.05.2022 15:56:08</t>
  </si>
  <si>
    <t>19.05.2022 15:56:09</t>
  </si>
  <si>
    <t>19.05.2022 15:56:11</t>
  </si>
  <si>
    <t>19.05.2022 15:56:21</t>
  </si>
  <si>
    <t>19.05.2022 15:56:24</t>
  </si>
  <si>
    <t>19.05.2022 15:56:27</t>
  </si>
  <si>
    <t>19.05.2022 15:56:28</t>
  </si>
  <si>
    <t>19.05.2022 15:56:30</t>
  </si>
  <si>
    <t>19.05.2022 15:56:32</t>
  </si>
  <si>
    <t>19.05.2022 15:56:34</t>
  </si>
  <si>
    <t>19.05.2022 15:56:35</t>
  </si>
  <si>
    <t>19.05.2022 15:56:36</t>
  </si>
  <si>
    <t>19.05.2022 15:56:38</t>
  </si>
  <si>
    <t>19.05.2022 15:56:39</t>
  </si>
  <si>
    <t>19.05.2022 15:56:40</t>
  </si>
  <si>
    <t>19.05.2022 15:56:55</t>
  </si>
  <si>
    <t>19.05.2022 15:56:56</t>
  </si>
  <si>
    <t>19.05.2022 15:56:58</t>
  </si>
  <si>
    <t>19.05.2022 15:56:59</t>
  </si>
  <si>
    <t>19.05.2022 15:57:00</t>
  </si>
  <si>
    <t>19.05.2022 15:57:01</t>
  </si>
  <si>
    <t>19.05.2022 15:57:03</t>
  </si>
  <si>
    <t>19.05.2022 15:57:04</t>
  </si>
  <si>
    <t>19.05.2022 15:57:05</t>
  </si>
  <si>
    <t>19.05.2022 15:57:08</t>
  </si>
  <si>
    <t>19.05.2022 15:57:35</t>
  </si>
  <si>
    <t>19.05.2022 15:57:36</t>
  </si>
  <si>
    <t>19.05.2022 15:57:38</t>
  </si>
  <si>
    <t>19.05.2022 15:57:39</t>
  </si>
  <si>
    <t>19.05.2022 15:57:40</t>
  </si>
  <si>
    <t>19.05.2022 15:57:41</t>
  </si>
  <si>
    <t>19.05.2022 15:57:43</t>
  </si>
  <si>
    <t>19.05.2022 15:57:44</t>
  </si>
  <si>
    <t>19.05.2022 15:57:45</t>
  </si>
  <si>
    <t>19.05.2022 15:57:46</t>
  </si>
  <si>
    <t>19.05.2022 15:58:04</t>
  </si>
  <si>
    <t>19.05.2022 15:58:06</t>
  </si>
  <si>
    <t>19.05.2022 15:58:07</t>
  </si>
  <si>
    <t>19.05.2022 15:58:08</t>
  </si>
  <si>
    <t>19.05.2022 15:58:09</t>
  </si>
  <si>
    <t>19.05.2022 15:58:11</t>
  </si>
  <si>
    <t>19.05.2022 15:58:12</t>
  </si>
  <si>
    <t>19.05.2022 15:58:13</t>
  </si>
  <si>
    <t>19.05.2022 15:58:15</t>
  </si>
  <si>
    <t>19.05.2022 15:58:16</t>
  </si>
  <si>
    <t>19.05.2022 15:58:17</t>
  </si>
  <si>
    <t>19.05.2022 15:58:18</t>
  </si>
  <si>
    <t>19.05.2022 15:58:20</t>
  </si>
  <si>
    <t>19.05.2022 15:58:21</t>
  </si>
  <si>
    <t>19.05.2022 15:58:22</t>
  </si>
  <si>
    <t>19.05.2022 15:58:23</t>
  </si>
  <si>
    <t>19.05.2022 15:58:26</t>
  </si>
  <si>
    <t>19.05.2022 15:58:59</t>
  </si>
  <si>
    <t>19.05.2022 15:59:03</t>
  </si>
  <si>
    <t>19.05.2022 15:59:05</t>
  </si>
  <si>
    <t>19.05.2022 15:59:33</t>
  </si>
  <si>
    <t>19.05.2022 15:59:34</t>
  </si>
  <si>
    <t>19.05.2022 15:59:36</t>
  </si>
  <si>
    <t>19.05.2022 15:59:37</t>
  </si>
  <si>
    <t>19.05.2022 15:59:40</t>
  </si>
  <si>
    <t>19.05.2022 15:59:42</t>
  </si>
  <si>
    <t>19.05.2022 15:59:43</t>
  </si>
  <si>
    <t>19.05.2022 15:59:45</t>
  </si>
  <si>
    <t>19.05.2022 15:59:58</t>
  </si>
  <si>
    <t>19.05.2022 16:00:00</t>
  </si>
  <si>
    <t>19.05.2022 16:00:01</t>
  </si>
  <si>
    <t>19.05.2022 16:00:02</t>
  </si>
  <si>
    <t>19.05.2022 16:00:04</t>
  </si>
  <si>
    <t>19.05.2022 16:00:05</t>
  </si>
  <si>
    <t>19.05.2022 16:00:06</t>
  </si>
  <si>
    <t>19.05.2022 16:00:07</t>
  </si>
  <si>
    <t>19.05.2022 16:00:09</t>
  </si>
  <si>
    <t>19.05.2022 16:00:10</t>
  </si>
  <si>
    <t>19.05.2022 16:00:11</t>
  </si>
  <si>
    <t>19.05.2022 16:00:13</t>
  </si>
  <si>
    <t>19.05.2022 16:00:15</t>
  </si>
  <si>
    <t>19.05.2022 16:00:18</t>
  </si>
  <si>
    <t>19.05.2022 16:00:47</t>
  </si>
  <si>
    <t>19.05.2022 16:00:48</t>
  </si>
  <si>
    <t>19.05.2022 16:00:49</t>
  </si>
  <si>
    <t>19.05.2022 16:00:51</t>
  </si>
  <si>
    <t>19.05.2022 16:00:52</t>
  </si>
  <si>
    <t>19.05.2022 16:00:53</t>
  </si>
  <si>
    <t>19.05.2022 16:01:08</t>
  </si>
  <si>
    <t>19.05.2022 16:01:09</t>
  </si>
  <si>
    <t>19.05.2022 16:01:11</t>
  </si>
  <si>
    <t>19.05.2022 16:01:12</t>
  </si>
  <si>
    <t>19.05.2022 16:01:14</t>
  </si>
  <si>
    <t>19.05.2022 16:01:17</t>
  </si>
  <si>
    <t>19.05.2022 16:01:18</t>
  </si>
  <si>
    <t>19.05.2022 16:01:20</t>
  </si>
  <si>
    <t>19.05.2022 16:01:21</t>
  </si>
  <si>
    <t>19.05.2022 16:01:24</t>
  </si>
  <si>
    <t>19.05.2022 16:01:25</t>
  </si>
  <si>
    <t>19.05.2022 16:01:27</t>
  </si>
  <si>
    <t>19.05.2022 16:01:28</t>
  </si>
  <si>
    <t>19.05.2022 16:01:29</t>
  </si>
  <si>
    <t>19.05.2022 16:01:30</t>
  </si>
  <si>
    <t>19.05.2022 16:01:32</t>
  </si>
  <si>
    <t>19.05.2022 16:01:33</t>
  </si>
  <si>
    <t>19.05.2022 16:01:34</t>
  </si>
  <si>
    <t>19.05.2022 16:01:36</t>
  </si>
  <si>
    <t>19.05.2022 16:01:37</t>
  </si>
  <si>
    <t>19.05.2022 16:01:39</t>
  </si>
  <si>
    <t>19.05.2022 16:01:40</t>
  </si>
  <si>
    <t>19.05.2022 16:01:52</t>
  </si>
  <si>
    <t>19.05.2022 16:01:54</t>
  </si>
  <si>
    <t>19.05.2022 16:01:55</t>
  </si>
  <si>
    <t>19.05.2022 16:01:56</t>
  </si>
  <si>
    <t>19.05.2022 16:01:57</t>
  </si>
  <si>
    <t>19.05.2022 16:02:33</t>
  </si>
  <si>
    <t>19.05.2022 16:02:35</t>
  </si>
  <si>
    <t>19.05.2022 16:02:36</t>
  </si>
  <si>
    <t>19.05.2022 16:02:37</t>
  </si>
  <si>
    <t>19.05.2022 16:02:38</t>
  </si>
  <si>
    <t>19.05.2022 16:02:41</t>
  </si>
  <si>
    <t>19.05.2022 16:03:02</t>
  </si>
  <si>
    <t>19.05.2022 16:03:04</t>
  </si>
  <si>
    <t>19.05.2022 16:03:05</t>
  </si>
  <si>
    <t>19.05.2022 16:03:07</t>
  </si>
  <si>
    <t>19.05.2022 16:04:17</t>
  </si>
  <si>
    <t>19.05.2022 16:04:22</t>
  </si>
  <si>
    <t>19.05.2022 16:04:23</t>
  </si>
  <si>
    <t>19.05.2022 16:04:25</t>
  </si>
  <si>
    <t>19.05.2022 16:04:26</t>
  </si>
  <si>
    <t>19.05.2022 16:04:28</t>
  </si>
  <si>
    <t>19.05.2022 16:04:29</t>
  </si>
  <si>
    <t>19.05.2022 16:04:31</t>
  </si>
  <si>
    <t>19.05.2022 16:04:47</t>
  </si>
  <si>
    <t>19.05.2022 16:04:49</t>
  </si>
  <si>
    <t>19.05.2022 16:04:50</t>
  </si>
  <si>
    <t>19.05.2022 16:04:52</t>
  </si>
  <si>
    <t>19.05.2022 16:04:53</t>
  </si>
  <si>
    <t>19.05.2022 16:04:55</t>
  </si>
  <si>
    <t>19.05.2022 16:04:59</t>
  </si>
  <si>
    <t>19.05.2022 16:05:01</t>
  </si>
  <si>
    <t>19.05.2022 16:05:02</t>
  </si>
  <si>
    <t>19.05.2022 16:05:14</t>
  </si>
  <si>
    <t>19.05.2022 16:05:28</t>
  </si>
  <si>
    <t>19.05.2022 16:05:29</t>
  </si>
  <si>
    <t>19.05.2022 16:05:30</t>
  </si>
  <si>
    <t>19.05.2022 16:05:32</t>
  </si>
  <si>
    <t>19.05.2022 16:05:33</t>
  </si>
  <si>
    <t>19.05.2022 16:05:37</t>
  </si>
  <si>
    <t>19.05.2022 16:05:39</t>
  </si>
  <si>
    <t>19.05.2022 16:05:40</t>
  </si>
  <si>
    <t>19.05.2022 16:05:41</t>
  </si>
  <si>
    <t>19.05.2022 16:05:42</t>
  </si>
  <si>
    <t>19.05.2022 16:05:45</t>
  </si>
  <si>
    <t>19.05.2022 16:05:53</t>
  </si>
  <si>
    <t>19.05.2022 16:05:54</t>
  </si>
  <si>
    <t>19.05.2022 16:05:55</t>
  </si>
  <si>
    <t>19.05.2022 16:05:57</t>
  </si>
  <si>
    <t>19.05.2022 16:05:58</t>
  </si>
  <si>
    <t>19.05.2022 16:06:20</t>
  </si>
  <si>
    <t>19.05.2022 16:06:22</t>
  </si>
  <si>
    <t>19.05.2022 16:06:23</t>
  </si>
  <si>
    <t>19.05.2022 16:06:24</t>
  </si>
  <si>
    <t>19.05.2022 16:06:25</t>
  </si>
  <si>
    <t>19.05.2022 16:06:27</t>
  </si>
  <si>
    <t>19.05.2022 16:06:28</t>
  </si>
  <si>
    <t>19.05.2022 16:06:31</t>
  </si>
  <si>
    <t>19.05.2022 16:06:53</t>
  </si>
  <si>
    <t>19.05.2022 16:06:55</t>
  </si>
  <si>
    <t>19.05.2022 16:06:56</t>
  </si>
  <si>
    <t>19.05.2022 16:06:57</t>
  </si>
  <si>
    <t>19.05.2022 16:06:58</t>
  </si>
  <si>
    <t>19.05.2022 16:07:00</t>
  </si>
  <si>
    <t>19.05.2022 16:07:01</t>
  </si>
  <si>
    <t>19.05.2022 16:07:02</t>
  </si>
  <si>
    <t>19.05.2022 16:07:03</t>
  </si>
  <si>
    <t>19.05.2022 16:07:05</t>
  </si>
  <si>
    <t>19.05.2022 16:07:07</t>
  </si>
  <si>
    <t>19.05.2022 16:07:27</t>
  </si>
  <si>
    <t>19.05.2022 16:07:28</t>
  </si>
  <si>
    <t>19.05.2022 16:07:30</t>
  </si>
  <si>
    <t>19.05.2022 16:07:31</t>
  </si>
  <si>
    <t>19.05.2022 16:07:32</t>
  </si>
  <si>
    <t>19.05.2022 16:07:33</t>
  </si>
  <si>
    <t>19.05.2022 16:07:35</t>
  </si>
  <si>
    <t>19.05.2022 16:07:36</t>
  </si>
  <si>
    <t>19.05.2022 16:07:37</t>
  </si>
  <si>
    <t>19.05.2022 16:07:40</t>
  </si>
  <si>
    <t>19.05.2022 16:07:41</t>
  </si>
  <si>
    <t>19.05.2022 16:07:42</t>
  </si>
  <si>
    <t>19.05.2022 16:07:44</t>
  </si>
  <si>
    <t>19.05.2022 16:07:46</t>
  </si>
  <si>
    <t>19.05.2022 16:07:58</t>
  </si>
  <si>
    <t>19.05.2022 16:08:01</t>
  </si>
  <si>
    <t>19.05.2022 16:08:03</t>
  </si>
  <si>
    <t>19.05.2022 16:08:04</t>
  </si>
  <si>
    <t>19.05.2022 16:08:06</t>
  </si>
  <si>
    <t>19.05.2022 16:08:07</t>
  </si>
  <si>
    <t>19.05.2022 16:08:09</t>
  </si>
  <si>
    <t>19.05.2022 16:08:12</t>
  </si>
  <si>
    <t>19.05.2022 16:08:15</t>
  </si>
  <si>
    <t>19.05.2022 16:08:46</t>
  </si>
  <si>
    <t>19.05.2022 16:08:48</t>
  </si>
  <si>
    <t>19.05.2022 16:08:49</t>
  </si>
  <si>
    <t>19.05.2022 16:08:51</t>
  </si>
  <si>
    <t>19.05.2022 16:08:52</t>
  </si>
  <si>
    <t>19.05.2022 16:08:54</t>
  </si>
  <si>
    <t>19.05.2022 16:08:58</t>
  </si>
  <si>
    <t>19.05.2022 16:09:01</t>
  </si>
  <si>
    <t>19.05.2022 16:09:03</t>
  </si>
  <si>
    <t>19.05.2022 16:09:04</t>
  </si>
  <si>
    <t>19.05.2022 16:09:06</t>
  </si>
  <si>
    <t>19.05.2022 16:09:07</t>
  </si>
  <si>
    <t>19.05.2022 16:09:09</t>
  </si>
  <si>
    <t>19.05.2022 16:09:10</t>
  </si>
  <si>
    <t>19.05.2022 16:09:12</t>
  </si>
  <si>
    <t>19.05.2022 16:09:13</t>
  </si>
  <si>
    <t>19.05.2022 16:09:18</t>
  </si>
  <si>
    <t>19.05.2022 16:09:21</t>
  </si>
  <si>
    <t>19.05.2022 16:09:22</t>
  </si>
  <si>
    <t>19.05.2022 16:09:24</t>
  </si>
  <si>
    <t>19.05.2022 16:09:25</t>
  </si>
  <si>
    <t>19.05.2022 16:09:26</t>
  </si>
  <si>
    <t>19.05.2022 16:09:29</t>
  </si>
  <si>
    <t>19.05.2022 16:09:38</t>
  </si>
  <si>
    <t>19.05.2022 16:09:39</t>
  </si>
  <si>
    <t>19.05.2022 16:09:41</t>
  </si>
  <si>
    <t>19.05.2022 16:09:42</t>
  </si>
  <si>
    <t>19.05.2022 16:09:43</t>
  </si>
  <si>
    <t>19.05.2022 16:09:44</t>
  </si>
  <si>
    <t>19.05.2022 16:09:46</t>
  </si>
  <si>
    <t>19.05.2022 16:09:47</t>
  </si>
  <si>
    <t>19.05.2022 16:09:49</t>
  </si>
  <si>
    <t>19.05.2022 16:09:50</t>
  </si>
  <si>
    <t>19.05.2022 16:09:52</t>
  </si>
  <si>
    <t>19.05.2022 16:09:53</t>
  </si>
  <si>
    <t>19.05.2022 16:09:55</t>
  </si>
  <si>
    <t>19.05.2022 16:09:56</t>
  </si>
  <si>
    <t>19.05.2022 16:09:58</t>
  </si>
  <si>
    <t>19.05.2022 16:09:59</t>
  </si>
  <si>
    <t>19.05.2022 16:10:02</t>
  </si>
  <si>
    <t>19.05.2022 16:10:03</t>
  </si>
  <si>
    <t>19.05.2022 16:10:05</t>
  </si>
  <si>
    <t>19.05.2022 16:10:06</t>
  </si>
  <si>
    <t>19.05.2022 16:10:08</t>
  </si>
  <si>
    <t>19.05.2022 16:10:09</t>
  </si>
  <si>
    <t>19.05.2022 16:10:11</t>
  </si>
  <si>
    <t>19.05.2022 16:10:42</t>
  </si>
  <si>
    <t>19.05.2022 16:10:44</t>
  </si>
  <si>
    <t>19.05.2022 16:10:45</t>
  </si>
  <si>
    <t>19.05.2022 16:10:46</t>
  </si>
  <si>
    <t>19.05.2022 16:10:47</t>
  </si>
  <si>
    <t>19.05.2022 16:10:49</t>
  </si>
  <si>
    <t>19.05.2022 16:10:50</t>
  </si>
  <si>
    <t>19.05.2022 16:10:51</t>
  </si>
  <si>
    <t>19.05.2022 16:11:07</t>
  </si>
  <si>
    <t>19.05.2022 16:11:09</t>
  </si>
  <si>
    <t>19.05.2022 16:11:10</t>
  </si>
  <si>
    <t>19.05.2022 16:11:12</t>
  </si>
  <si>
    <t>19.05.2022 16:11:13</t>
  </si>
  <si>
    <t>19.05.2022 16:11:42</t>
  </si>
  <si>
    <t>19.05.2022 16:11:43</t>
  </si>
  <si>
    <t>19.05.2022 16:11:45</t>
  </si>
  <si>
    <t>19.05.2022 16:11:46</t>
  </si>
  <si>
    <t>19.05.2022 16:11:47</t>
  </si>
  <si>
    <t>19.05.2022 16:11:48</t>
  </si>
  <si>
    <t>19.05.2022 16:11:51</t>
  </si>
  <si>
    <t>19.05.2022 16:11:53</t>
  </si>
  <si>
    <t>19.05.2022 16:11:54</t>
  </si>
  <si>
    <t>19.05.2022 16:11:55</t>
  </si>
  <si>
    <t>19.05.2022 16:11:56</t>
  </si>
  <si>
    <t>19.05.2022 16:11:58</t>
  </si>
  <si>
    <t>19.05.2022 16:12:00</t>
  </si>
  <si>
    <t>19.05.2022 16:12:08</t>
  </si>
  <si>
    <t>19.05.2022 16:12:09</t>
  </si>
  <si>
    <t>19.05.2022 16:12:11</t>
  </si>
  <si>
    <t>19.05.2022 16:12:12</t>
  </si>
  <si>
    <t>19.05.2022 16:12:15</t>
  </si>
  <si>
    <t>19.05.2022 16:12:43</t>
  </si>
  <si>
    <t>19.05.2022 16:12:48</t>
  </si>
  <si>
    <t>19.05.2022 16:12:49</t>
  </si>
  <si>
    <t>19.05.2022 16:12:50</t>
  </si>
  <si>
    <t>19.05.2022 16:12:51</t>
  </si>
  <si>
    <t>19.05.2022 16:12:54</t>
  </si>
  <si>
    <t>19.05.2022 16:13:08</t>
  </si>
  <si>
    <t>19.05.2022 16:13:09</t>
  </si>
  <si>
    <t>19.05.2022 16:13:11</t>
  </si>
  <si>
    <t>19.05.2022 16:13:12</t>
  </si>
  <si>
    <t>19.05.2022 16:13:14</t>
  </si>
  <si>
    <t>19.05.2022 16:13:15</t>
  </si>
  <si>
    <t>19.05.2022 16:13:18</t>
  </si>
  <si>
    <t>19.05.2022 16:13:19</t>
  </si>
  <si>
    <t>19.05.2022 16:13:21</t>
  </si>
  <si>
    <t>19.05.2022 16:13:22</t>
  </si>
  <si>
    <t>19.05.2022 16:13:24</t>
  </si>
  <si>
    <t>19.05.2022 16:14:09</t>
  </si>
  <si>
    <t>19.05.2022 16:14:10</t>
  </si>
  <si>
    <t>19.05.2022 16:14:12</t>
  </si>
  <si>
    <t>19.05.2022 16:14:16</t>
  </si>
  <si>
    <t>19.05.2022 16:14:22</t>
  </si>
  <si>
    <t>19.05.2022 16:14:24</t>
  </si>
  <si>
    <t>19.05.2022 16:14:25</t>
  </si>
  <si>
    <t>19.05.2022 16:14:26</t>
  </si>
  <si>
    <t>19.05.2022 16:14:29</t>
  </si>
  <si>
    <t>19.05.2022 16:14:41</t>
  </si>
  <si>
    <t>19.05.2022 16:14:42</t>
  </si>
  <si>
    <t>19.05.2022 16:14:44</t>
  </si>
  <si>
    <t>19.05.2022 16:14:45</t>
  </si>
  <si>
    <t>19.05.2022 16:14:47</t>
  </si>
  <si>
    <t>19.05.2022 16:14:48</t>
  </si>
  <si>
    <t>19.05.2022 16:14:50</t>
  </si>
  <si>
    <t>19.05.2022 16:14:51</t>
  </si>
  <si>
    <t>19.05.2022 16:14:53</t>
  </si>
  <si>
    <t>19.05.2022 16:14:54</t>
  </si>
  <si>
    <t>19.05.2022 16:16:21</t>
  </si>
  <si>
    <t>19.05.2022 16:16:24</t>
  </si>
  <si>
    <t>19.05.2022 16:16:26</t>
  </si>
  <si>
    <t>19.05.2022 16:16:28</t>
  </si>
  <si>
    <t>19.05.2022 16:16:33</t>
  </si>
  <si>
    <t>19.05.2022 16:16:34</t>
  </si>
  <si>
    <t>19.05.2022 16:16:36</t>
  </si>
  <si>
    <t>19.05.2022 16:16:37</t>
  </si>
  <si>
    <t>19.05.2022 16:16:40</t>
  </si>
  <si>
    <t>19.05.2022 16:17:43</t>
  </si>
  <si>
    <t>19.05.2022 16:17:44</t>
  </si>
  <si>
    <t>19.05.2022 16:17:45</t>
  </si>
  <si>
    <t>19.05.2022 16:17:47</t>
  </si>
  <si>
    <t>19.05.2022 16:17:48</t>
  </si>
  <si>
    <t>19.05.2022 16:17:49</t>
  </si>
  <si>
    <t>19.05.2022 16:17:50</t>
  </si>
  <si>
    <t>19.05.2022 16:17:55</t>
  </si>
  <si>
    <t>19.05.2022 16:17:56</t>
  </si>
  <si>
    <t>19.05.2022 16:17:57</t>
  </si>
  <si>
    <t>19.05.2022 16:17:59</t>
  </si>
  <si>
    <t>19.05.2022 16:18:00</t>
  </si>
  <si>
    <t>19.05.2022 16:18:12</t>
  </si>
  <si>
    <t>19.05.2022 16:18:18</t>
  </si>
  <si>
    <t>19.05.2022 16:18:19</t>
  </si>
  <si>
    <t>19.05.2022 16:18:20</t>
  </si>
  <si>
    <t>19.05.2022 16:18:22</t>
  </si>
  <si>
    <t>19.05.2022 16:18:23</t>
  </si>
  <si>
    <t>19.05.2022 16:18:24</t>
  </si>
  <si>
    <t>19.05.2022 16:18:27</t>
  </si>
  <si>
    <t>19.05.2022 16:18:48</t>
  </si>
  <si>
    <t>19.05.2022 16:18:49</t>
  </si>
  <si>
    <t>19.05.2022 16:18:51</t>
  </si>
  <si>
    <t>19.05.2022 16:18:52</t>
  </si>
  <si>
    <t>19.05.2022 16:18:54</t>
  </si>
  <si>
    <t>19.05.2022 16:18:55</t>
  </si>
  <si>
    <t>19.05.2022 16:18:57</t>
  </si>
  <si>
    <t>19.05.2022 16:18:58</t>
  </si>
  <si>
    <t>19.05.2022 16:19:00</t>
  </si>
  <si>
    <t>19.05.2022 16:19:01</t>
  </si>
  <si>
    <t>19.05.2022 16:19:03</t>
  </si>
  <si>
    <t>19.05.2022 16:19:04</t>
  </si>
  <si>
    <t>19.05.2022 16:19:05</t>
  </si>
  <si>
    <t>19.05.2022 16:19:06</t>
  </si>
  <si>
    <t>19.05.2022 16:19:09</t>
  </si>
  <si>
    <t>19.05.2022 16:19:44</t>
  </si>
  <si>
    <t>19.05.2022 16:19:45</t>
  </si>
  <si>
    <t>19.05.2022 16:19:46</t>
  </si>
  <si>
    <t>19.05.2022 16:19:48</t>
  </si>
  <si>
    <t>19.05.2022 16:19:49</t>
  </si>
  <si>
    <t>19.05.2022 16:19:50</t>
  </si>
  <si>
    <t>19.05.2022 16:19:51</t>
  </si>
  <si>
    <t>19.05.2022 16:20:02</t>
  </si>
  <si>
    <t>19.05.2022 16:20:03</t>
  </si>
  <si>
    <t>19.05.2022 16:20:04</t>
  </si>
  <si>
    <t>19.05.2022 16:20:05</t>
  </si>
  <si>
    <t>19.05.2022 16:20:07</t>
  </si>
  <si>
    <t>19.05.2022 16:20:08</t>
  </si>
  <si>
    <t>19.05.2022 16:20:09</t>
  </si>
  <si>
    <t>19.05.2022 16:20:10</t>
  </si>
  <si>
    <t>19.05.2022 16:20:12</t>
  </si>
  <si>
    <t>19.05.2022 16:20:13</t>
  </si>
  <si>
    <t>19.05.2022 16:20:15</t>
  </si>
  <si>
    <t>19.05.2022 16:20:16</t>
  </si>
  <si>
    <t>19.05.2022 16:20:18</t>
  </si>
  <si>
    <t>19.05.2022 16:22:21</t>
  </si>
  <si>
    <t>19.05.2022 16:22:22</t>
  </si>
  <si>
    <t>19.05.2022 16:22:24</t>
  </si>
  <si>
    <t>19.05.2022 16:22:25</t>
  </si>
  <si>
    <t>19.05.2022 16:22:26</t>
  </si>
  <si>
    <t>19.05.2022 16:22:29</t>
  </si>
  <si>
    <t>19.05.2022 16:23:11</t>
  </si>
  <si>
    <t>19.05.2022 16:23:12</t>
  </si>
  <si>
    <t>19.05.2022 16:23:13</t>
  </si>
  <si>
    <t>19.05.2022 16:23:14</t>
  </si>
  <si>
    <t>19.05.2022 16:23:16</t>
  </si>
  <si>
    <t>19.05.2022 16:23:17</t>
  </si>
  <si>
    <t>19.05.2022 16:23:30</t>
  </si>
  <si>
    <t>19.05.2022 16:23:32</t>
  </si>
  <si>
    <t>19.05.2022 16:23:33</t>
  </si>
  <si>
    <t>19.05.2022 16:23:35</t>
  </si>
  <si>
    <t>19.05.2022 16:24:14</t>
  </si>
  <si>
    <t>19.05.2022 16:24:15</t>
  </si>
  <si>
    <t>19.05.2022 16:24:16</t>
  </si>
  <si>
    <t>19.05.2022 16:24:18</t>
  </si>
  <si>
    <t>19.05.2022 16:24:19</t>
  </si>
  <si>
    <t>19.05.2022 16:24:20</t>
  </si>
  <si>
    <t>19.05.2022 16:24:21</t>
  </si>
  <si>
    <t>19.05.2022 16:24:23</t>
  </si>
  <si>
    <t>19.05.2022 16:24:24</t>
  </si>
  <si>
    <t>19.05.2022 16:24:25</t>
  </si>
  <si>
    <t>19.05.2022 16:24:26</t>
  </si>
  <si>
    <t>19.05.2022 16:24:28</t>
  </si>
  <si>
    <t>19.05.2022 16:24:29</t>
  </si>
  <si>
    <t>19.05.2022 16:24:31</t>
  </si>
  <si>
    <t>19.05.2022 16:24:32</t>
  </si>
  <si>
    <t>19.05.2022 16:24:34</t>
  </si>
  <si>
    <t>19.05.2022 16:24:53</t>
  </si>
  <si>
    <t>19.05.2022 16:24:59</t>
  </si>
  <si>
    <t>19.05.2022 16:25:53</t>
  </si>
  <si>
    <t>19.05.2022 16:25:55</t>
  </si>
  <si>
    <t>19.05.2022 16:25:59</t>
  </si>
  <si>
    <t>19.05.2022 16:26:00</t>
  </si>
  <si>
    <t>19.05.2022 16:26:01</t>
  </si>
  <si>
    <t>19.05.2022 16:26:03</t>
  </si>
  <si>
    <t>19.05.2022 16:26:04</t>
  </si>
  <si>
    <t>19.05.2022 16:26:13</t>
  </si>
  <si>
    <t>19.05.2022 16:26:14</t>
  </si>
  <si>
    <t>19.05.2022 16:26:16</t>
  </si>
  <si>
    <t>19.05.2022 16:26:17</t>
  </si>
  <si>
    <t>19.05.2022 16:26:18</t>
  </si>
  <si>
    <t>19.05.2022 16:26:19</t>
  </si>
  <si>
    <t>19.05.2022 16:26:21</t>
  </si>
  <si>
    <t>19.05.2022 16:26:22</t>
  </si>
  <si>
    <t>19.05.2022 16:26:23</t>
  </si>
  <si>
    <t>19.05.2022 16:26:36</t>
  </si>
  <si>
    <t>19.05.2022 16:26:38</t>
  </si>
  <si>
    <t>19.05.2022 16:26:39</t>
  </si>
  <si>
    <t>19.05.2022 16:26:40</t>
  </si>
  <si>
    <t>19.05.2022 16:26:42</t>
  </si>
  <si>
    <t>19.05.2022 16:26:43</t>
  </si>
  <si>
    <t>19.05.2022 16:27:31</t>
  </si>
  <si>
    <t>19.05.2022 16:27:32</t>
  </si>
  <si>
    <t>19.05.2022 16:27:35</t>
  </si>
  <si>
    <t>19.05.2022 16:27:42</t>
  </si>
  <si>
    <t>19.05.2022 16:27:44</t>
  </si>
  <si>
    <t>19.05.2022 16:27:45</t>
  </si>
  <si>
    <t>19.05.2022 16:27:46</t>
  </si>
  <si>
    <t>19.05.2022 16:27:49</t>
  </si>
  <si>
    <t>19.05.2022 16:27:52</t>
  </si>
  <si>
    <t>19.05.2022 16:27:58</t>
  </si>
  <si>
    <t>19.05.2022 16:28:00</t>
  </si>
  <si>
    <t>19.05.2022 16:28:01</t>
  </si>
  <si>
    <t>19.05.2022 16:28:02</t>
  </si>
  <si>
    <t>19.05.2022 16:28:03</t>
  </si>
  <si>
    <t>19.05.2022 16:28:05</t>
  </si>
  <si>
    <t>19.05.2022 16:29:16</t>
  </si>
  <si>
    <t>19.05.2022 16:29:18</t>
  </si>
  <si>
    <t>19.05.2022 16:29:19</t>
  </si>
  <si>
    <t>19.05.2022 16:29:20</t>
  </si>
  <si>
    <t>19.05.2022 16:29:41</t>
  </si>
  <si>
    <t>19.05.2022 16:29:46</t>
  </si>
  <si>
    <t>19.05.2022 16:29:47</t>
  </si>
  <si>
    <t>19.05.2022 16:29:48</t>
  </si>
  <si>
    <t>19.05.2022 16:29:50</t>
  </si>
  <si>
    <t>19.05.2022 16:29:51</t>
  </si>
  <si>
    <t>19.05.2022 16:29:52</t>
  </si>
  <si>
    <t>19.05.2022 16:29:55</t>
  </si>
  <si>
    <t>19.05.2022 16:29:57</t>
  </si>
  <si>
    <t>19.05.2022 16:29:58</t>
  </si>
  <si>
    <t>19.05.2022 16:30:01</t>
  </si>
  <si>
    <t>19.05.2022 16:30:03</t>
  </si>
  <si>
    <t>19.05.2022 16:30:04</t>
  </si>
  <si>
    <t>19.05.2022 16:30:05</t>
  </si>
  <si>
    <t>19.05.2022 16:30:08</t>
  </si>
  <si>
    <t>19.05.2022 16:30:10</t>
  </si>
  <si>
    <t>19.05.2022 16:30:11</t>
  </si>
  <si>
    <t>19.05.2022 16:30:12</t>
  </si>
  <si>
    <t>19.05.2022 16:30:14</t>
  </si>
  <si>
    <t>19.05.2022 16:30:15</t>
  </si>
  <si>
    <t>19.05.2022 16:30:22</t>
  </si>
  <si>
    <t>19.05.2022 16:30:24</t>
  </si>
  <si>
    <t>19.05.2022 16:30:25</t>
  </si>
  <si>
    <t>19.05.2022 16:30:26</t>
  </si>
  <si>
    <t>19.05.2022 16:30:27</t>
  </si>
  <si>
    <t>19.05.2022 16:30:29</t>
  </si>
  <si>
    <t>19.05.2022 16:30:30</t>
  </si>
  <si>
    <t>19.05.2022 16:30:31</t>
  </si>
  <si>
    <t>19.05.2022 16:30:32</t>
  </si>
  <si>
    <t>19.05.2022 16:30:34</t>
  </si>
  <si>
    <t>19.05.2022 16:30:38</t>
  </si>
  <si>
    <t>19.05.2022 16:30:39</t>
  </si>
  <si>
    <t>19.05.2022 16:30:41</t>
  </si>
  <si>
    <t>19.05.2022 16:30:45</t>
  </si>
  <si>
    <t>19.05.2022 16:30:48</t>
  </si>
  <si>
    <t>19.05.2022 16:31:28</t>
  </si>
  <si>
    <t>19.05.2022 16:31:30</t>
  </si>
  <si>
    <t>19.05.2022 16:31:31</t>
  </si>
  <si>
    <t>19.05.2022 16:31:32</t>
  </si>
  <si>
    <t>19.05.2022 16:31:34</t>
  </si>
  <si>
    <t>19.05.2022 16:31:36</t>
  </si>
  <si>
    <t>19.05.2022 16:31:38</t>
  </si>
  <si>
    <t>19.05.2022 16:31:40</t>
  </si>
  <si>
    <t>19.05.2022 16:31:42</t>
  </si>
  <si>
    <t>19.05.2022 16:31:43</t>
  </si>
  <si>
    <t>19.05.2022 16:31:44</t>
  </si>
  <si>
    <t>19.05.2022 16:31:46</t>
  </si>
  <si>
    <t>19.05.2022 16:31:47</t>
  </si>
  <si>
    <t>19.05.2022 16:31:48</t>
  </si>
  <si>
    <t>19.05.2022 16:31:49</t>
  </si>
  <si>
    <t>19.05.2022 16:31:51</t>
  </si>
  <si>
    <t>19.05.2022 16:31:52</t>
  </si>
  <si>
    <t>19.05.2022 16:31:53</t>
  </si>
  <si>
    <t>19.05.2022 16:31:54</t>
  </si>
  <si>
    <t>19.05.2022 16:31:56</t>
  </si>
  <si>
    <t>19.05.2022 16:31:57</t>
  </si>
  <si>
    <t>19.05.2022 16:31:58</t>
  </si>
  <si>
    <t>19.05.2022 16:31:59</t>
  </si>
  <si>
    <t>19.05.2022 16:32:02</t>
  </si>
  <si>
    <t>19.05.2022 16:32:04</t>
  </si>
  <si>
    <t>19.05.2022 16:32:05</t>
  </si>
  <si>
    <t>19.05.2022 16:32:07</t>
  </si>
  <si>
    <t>19.05.2022 16:32:08</t>
  </si>
  <si>
    <t>19.05.2022 16:32:34</t>
  </si>
  <si>
    <t>19.05.2022 16:32:35</t>
  </si>
  <si>
    <t>19.05.2022 16:32:36</t>
  </si>
  <si>
    <t>19.05.2022 16:32:38</t>
  </si>
  <si>
    <t>19.05.2022 16:32:39</t>
  </si>
  <si>
    <t>19.05.2022 16:32:40</t>
  </si>
  <si>
    <t>19.05.2022 16:32:41</t>
  </si>
  <si>
    <t>19.05.2022 16:32:44</t>
  </si>
  <si>
    <t>19.05.2022 16:32:46</t>
  </si>
  <si>
    <t>19.05.2022 16:32:47</t>
  </si>
  <si>
    <t>19.05.2022 16:32:48</t>
  </si>
  <si>
    <t>19.05.2022 16:32:49</t>
  </si>
  <si>
    <t>19.05.2022 16:33:04</t>
  </si>
  <si>
    <t>19.05.2022 16:33:06</t>
  </si>
  <si>
    <t>19.05.2022 16:33:07</t>
  </si>
  <si>
    <t>19.05.2022 16:33:09</t>
  </si>
  <si>
    <t>19.05.2022 16:33:10</t>
  </si>
  <si>
    <t>19.05.2022 16:33:15</t>
  </si>
  <si>
    <t>19.05.2022 16:33:16</t>
  </si>
  <si>
    <t>19.05.2022 16:33:17</t>
  </si>
  <si>
    <t>19.05.2022 16:33:19</t>
  </si>
  <si>
    <t>19.05.2022 16:33:20</t>
  </si>
  <si>
    <t>19.05.2022 16:34:02</t>
  </si>
  <si>
    <t>19.05.2022 16:34:06</t>
  </si>
  <si>
    <t>19.05.2022 16:34:08</t>
  </si>
  <si>
    <t>19.05.2022 16:34:09</t>
  </si>
  <si>
    <t>19.05.2022 16:34:26</t>
  </si>
  <si>
    <t>19.05.2022 16:34:27</t>
  </si>
  <si>
    <t>19.05.2022 16:34:29</t>
  </si>
  <si>
    <t>19.05.2022 16:34:30</t>
  </si>
  <si>
    <t>19.05.2022 16:34:32</t>
  </si>
  <si>
    <t>19.05.2022 16:34:33</t>
  </si>
  <si>
    <t>19.05.2022 16:34:35</t>
  </si>
  <si>
    <t>19.05.2022 16:34:36</t>
  </si>
  <si>
    <t>19.05.2022 16:34:39</t>
  </si>
  <si>
    <t>19.05.2022 16:34:41</t>
  </si>
  <si>
    <t>19.05.2022 16:34:44</t>
  </si>
  <si>
    <t>19.05.2022 16:34:45</t>
  </si>
  <si>
    <t>19.05.2022 16:34:47</t>
  </si>
  <si>
    <t>19.05.2022 16:34:48</t>
  </si>
  <si>
    <t>19.05.2022 16:34:54</t>
  </si>
  <si>
    <t>19.05.2022 16:34:56</t>
  </si>
  <si>
    <t>19.05.2022 16:34:57</t>
  </si>
  <si>
    <t>19.05.2022 16:35:00</t>
  </si>
  <si>
    <t>19.05.2022 16:35:02</t>
  </si>
  <si>
    <t>19.05.2022 16:35:04</t>
  </si>
  <si>
    <t>19.05.2022 16:35:06</t>
  </si>
  <si>
    <t>19.05.2022 16:35:08</t>
  </si>
  <si>
    <t>19.05.2022 16:35:09</t>
  </si>
  <si>
    <t>19.05.2022 16:35:10</t>
  </si>
  <si>
    <t>19.05.2022 16:35:12</t>
  </si>
  <si>
    <t>19.05.2022 16:35:15</t>
  </si>
  <si>
    <t>19.05.2022 16:35:22</t>
  </si>
  <si>
    <t>19.05.2022 16:35:24</t>
  </si>
  <si>
    <t>19.05.2022 16:35:25</t>
  </si>
  <si>
    <t>19.05.2022 16:35:26</t>
  </si>
  <si>
    <t>19.05.2022 16:35:27</t>
  </si>
  <si>
    <t>19.05.2022 16:35:29</t>
  </si>
  <si>
    <t>19.05.2022 16:35:30</t>
  </si>
  <si>
    <t>19.05.2022 16:35:33</t>
  </si>
  <si>
    <t>19.05.2022 16:35:52</t>
  </si>
  <si>
    <t>19.05.2022 16:35:55</t>
  </si>
  <si>
    <t>19.05.2022 16:35:56</t>
  </si>
  <si>
    <t>19.05.2022 16:35:58</t>
  </si>
  <si>
    <t>19.05.2022 16:35:59</t>
  </si>
  <si>
    <t>19.05.2022 16:36:00</t>
  </si>
  <si>
    <t>19.05.2022 16:36:10</t>
  </si>
  <si>
    <t>19.05.2022 16:36:12</t>
  </si>
  <si>
    <t>19.05.2022 16:36:13</t>
  </si>
  <si>
    <t>19.05.2022 16:36:14</t>
  </si>
  <si>
    <t>19.05.2022 16:36:16</t>
  </si>
  <si>
    <t>19.05.2022 16:36:17</t>
  </si>
  <si>
    <t>19.05.2022 16:36:32</t>
  </si>
  <si>
    <t>19.05.2022 16:36:33</t>
  </si>
  <si>
    <t>19.05.2022 16:36:34</t>
  </si>
  <si>
    <t>19.05.2022 16:36:36</t>
  </si>
  <si>
    <t>19.05.2022 16:36:37</t>
  </si>
  <si>
    <t>19.05.2022 16:37:10</t>
  </si>
  <si>
    <t>19.05.2022 16:37:11</t>
  </si>
  <si>
    <t>19.05.2022 16:37:12</t>
  </si>
  <si>
    <t>19.05.2022 16:37:14</t>
  </si>
  <si>
    <t>19.05.2022 16:37:15</t>
  </si>
  <si>
    <t>19.05.2022 16:37:18</t>
  </si>
  <si>
    <t>19.05.2022 16:37:19</t>
  </si>
  <si>
    <t>19.05.2022 16:37:20</t>
  </si>
  <si>
    <t>19.05.2022 16:37:22</t>
  </si>
  <si>
    <t>19.05.2022 16:37:23</t>
  </si>
  <si>
    <t>19.05.2022 16:37:24</t>
  </si>
  <si>
    <t>19.05.2022 16:37:25</t>
  </si>
  <si>
    <t>19.05.2022 16:37:27</t>
  </si>
  <si>
    <t>19.05.2022 16:37:28</t>
  </si>
  <si>
    <t>19.05.2022 16:37:29</t>
  </si>
  <si>
    <t>19.05.2022 16:38:00</t>
  </si>
  <si>
    <t>19.05.2022 16:38:02</t>
  </si>
  <si>
    <t>19.05.2022 16:38:03</t>
  </si>
  <si>
    <t>19.05.2022 16:38:12</t>
  </si>
  <si>
    <t>19.05.2022 16:38:14</t>
  </si>
  <si>
    <t>19.05.2022 16:38:15</t>
  </si>
  <si>
    <t>19.05.2022 16:38:16</t>
  </si>
  <si>
    <t>19.05.2022 16:38:17</t>
  </si>
  <si>
    <t>19.05.2022 16:38:19</t>
  </si>
  <si>
    <t>19.05.2022 16:38:20</t>
  </si>
  <si>
    <t>19.05.2022 16:38:21</t>
  </si>
  <si>
    <t>19.05.2022 16:38:22</t>
  </si>
  <si>
    <t>19.05.2022 16:38:25</t>
  </si>
  <si>
    <t>19.05.2022 16:38:32</t>
  </si>
  <si>
    <t>19.05.2022 16:38:34</t>
  </si>
  <si>
    <t>19.05.2022 16:38:35</t>
  </si>
  <si>
    <t>19.05.2022 16:38:36</t>
  </si>
  <si>
    <t>19.05.2022 16:38:38</t>
  </si>
  <si>
    <t>19.05.2022 16:38:47</t>
  </si>
  <si>
    <t>19.05.2022 16:38:48</t>
  </si>
  <si>
    <t>19.05.2022 16:38:49</t>
  </si>
  <si>
    <t>19.05.2022 16:38:50</t>
  </si>
  <si>
    <t>19.05.2022 16:38:52</t>
  </si>
  <si>
    <t>19.05.2022 16:38:53</t>
  </si>
  <si>
    <t>19.05.2022 16:38:54</t>
  </si>
  <si>
    <t>19.05.2022 16:38:55</t>
  </si>
  <si>
    <t>19.05.2022 16:38:57</t>
  </si>
  <si>
    <t>19.05.2022 16:38:58</t>
  </si>
  <si>
    <t>19.05.2022 16:39:01</t>
  </si>
  <si>
    <t>19.05.2022 16:39:02</t>
  </si>
  <si>
    <t>19.05.2022 16:39:03</t>
  </si>
  <si>
    <t>19.05.2022 16:39:05</t>
  </si>
  <si>
    <t>19.05.2022 16:39:06</t>
  </si>
  <si>
    <t>19.05.2022 16:39:07</t>
  </si>
  <si>
    <t>19.05.2022 16:39:08</t>
  </si>
  <si>
    <t>19.05.2022 16:39:16</t>
  </si>
  <si>
    <t>19.05.2022 16:39:17</t>
  </si>
  <si>
    <t>19.05.2022 16:39:35</t>
  </si>
  <si>
    <t>19.05.2022 16:39:39</t>
  </si>
  <si>
    <t>19.05.2022 16:39:41</t>
  </si>
  <si>
    <t>19.05.2022 16:39:42</t>
  </si>
  <si>
    <t>19.05.2022 16:39:44</t>
  </si>
  <si>
    <t>19.05.2022 16:39:45</t>
  </si>
  <si>
    <t>19.05.2022 16:40:06</t>
  </si>
  <si>
    <t>19.05.2022 16:40:08</t>
  </si>
  <si>
    <t>19.05.2022 16:40:09</t>
  </si>
  <si>
    <t>19.05.2022 16:40:11</t>
  </si>
  <si>
    <t>19.05.2022 16:40:12</t>
  </si>
  <si>
    <t>19.05.2022 16:40:15</t>
  </si>
  <si>
    <t>19.05.2022 16:40:17</t>
  </si>
  <si>
    <t>19.05.2022 16:40:18</t>
  </si>
  <si>
    <t>19.05.2022 16:40:20</t>
  </si>
  <si>
    <t>19.05.2022 16:40:21</t>
  </si>
  <si>
    <t>19.05.2022 16:40:23</t>
  </si>
  <si>
    <t>19.05.2022 16:40:24</t>
  </si>
  <si>
    <t>19.05.2022 16:40:53</t>
  </si>
  <si>
    <t>19.05.2022 16:40:54</t>
  </si>
  <si>
    <t>19.05.2022 16:40:56</t>
  </si>
  <si>
    <t>19.05.2022 16:40:57</t>
  </si>
  <si>
    <t>19.05.2022 16:40:59</t>
  </si>
  <si>
    <t>19.05.2022 16:41:32</t>
  </si>
  <si>
    <t>19.05.2022 16:41:33</t>
  </si>
  <si>
    <t>19.05.2022 16:41:35</t>
  </si>
  <si>
    <t>19.05.2022 16:41:36</t>
  </si>
  <si>
    <t>19.05.2022 16:41:37</t>
  </si>
  <si>
    <t>19.05.2022 16:41:40</t>
  </si>
  <si>
    <t>19.05.2022 16:41:52</t>
  </si>
  <si>
    <t>19.05.2022 16:41:55</t>
  </si>
  <si>
    <t>19.05.2022 16:41:56</t>
  </si>
  <si>
    <t>19.05.2022 16:41:58</t>
  </si>
  <si>
    <t>19.05.2022 16:41:59</t>
  </si>
  <si>
    <t>19.05.2022 16:42:01</t>
  </si>
  <si>
    <t>19.05.2022 16:42:08</t>
  </si>
  <si>
    <t>19.05.2022 16:42:10</t>
  </si>
  <si>
    <t>19.05.2022 16:42:11</t>
  </si>
  <si>
    <t>19.05.2022 16:42:13</t>
  </si>
  <si>
    <t>19.05.2022 16:42:14</t>
  </si>
  <si>
    <t>19.05.2022 16:42:16</t>
  </si>
  <si>
    <t>19.05.2022 16:42:17</t>
  </si>
  <si>
    <t>19.05.2022 16:42:19</t>
  </si>
  <si>
    <t>19.05.2022 16:42:20</t>
  </si>
  <si>
    <t>19.05.2022 16:42:22</t>
  </si>
  <si>
    <t>19.05.2022 16:42:23</t>
  </si>
  <si>
    <t>19.05.2022 16:43:02</t>
  </si>
  <si>
    <t>19.05.2022 16:43:04</t>
  </si>
  <si>
    <t>19.05.2022 16:43:07</t>
  </si>
  <si>
    <t>19.05.2022 16:43:08</t>
  </si>
  <si>
    <t>19.05.2022 16:43:11</t>
  </si>
  <si>
    <t>19.05.2022 16:43:13</t>
  </si>
  <si>
    <t>19.05.2022 16:43:14</t>
  </si>
  <si>
    <t>19.05.2022 16:43:15</t>
  </si>
  <si>
    <t>19.05.2022 16:43:16</t>
  </si>
  <si>
    <t>19.05.2022 16:43:40</t>
  </si>
  <si>
    <t>19.05.2022 16:43:42</t>
  </si>
  <si>
    <t>19.05.2022 16:43:43</t>
  </si>
  <si>
    <t>19.05.2022 16:43:45</t>
  </si>
  <si>
    <t>19.05.2022 16:43:46</t>
  </si>
  <si>
    <t>19.05.2022 16:43:48</t>
  </si>
  <si>
    <t>19.05.2022 16:43:52</t>
  </si>
  <si>
    <t>19.05.2022 16:43:54</t>
  </si>
  <si>
    <t>19.05.2022 16:43:55</t>
  </si>
  <si>
    <t>19.05.2022 16:43:56</t>
  </si>
  <si>
    <t>19.05.2022 16:43:59</t>
  </si>
  <si>
    <t>19.05.2022 16:44:15</t>
  </si>
  <si>
    <t>19.05.2022 16:44:17</t>
  </si>
  <si>
    <t>19.05.2022 16:44:18</t>
  </si>
  <si>
    <t>19.05.2022 16:44:20</t>
  </si>
  <si>
    <t>19.05.2022 16:44:21</t>
  </si>
  <si>
    <t>19.05.2022 16:44:23</t>
  </si>
  <si>
    <t>19.05.2022 16:44:24</t>
  </si>
  <si>
    <t>19.05.2022 16:44:26</t>
  </si>
  <si>
    <t>19.05.2022 16:44:41</t>
  </si>
  <si>
    <t>19.05.2022 16:44:42</t>
  </si>
  <si>
    <t>19.05.2022 16:44:44</t>
  </si>
  <si>
    <t>19.05.2022 16:44:45</t>
  </si>
  <si>
    <t>19.05.2022 16:44:46</t>
  </si>
  <si>
    <t>19.05.2022 16:44:47</t>
  </si>
  <si>
    <t>19.05.2022 16:45:29</t>
  </si>
  <si>
    <t>19.05.2022 16:45:31</t>
  </si>
  <si>
    <t>19.05.2022 16:45:32</t>
  </si>
  <si>
    <t>19.05.2022 16:45:38</t>
  </si>
  <si>
    <t>19.05.2022 16:45:39</t>
  </si>
  <si>
    <t>19.05.2022 16:45:41</t>
  </si>
  <si>
    <t>19.05.2022 16:45:44</t>
  </si>
  <si>
    <t>19.05.2022 16:45:45</t>
  </si>
  <si>
    <t>19.05.2022 16:45:47</t>
  </si>
  <si>
    <t>19.05.2022 16:45:48</t>
  </si>
  <si>
    <t>19.05.2022 16:45:49</t>
  </si>
  <si>
    <t>19.05.2022 16:45:50</t>
  </si>
  <si>
    <t>19.05.2022 16:45:52</t>
  </si>
  <si>
    <t>19.05.2022 16:45:53</t>
  </si>
  <si>
    <t>19.05.2022 16:45:54</t>
  </si>
  <si>
    <t>19.05.2022 16:45:57</t>
  </si>
  <si>
    <t>19.05.2022 16:46:12</t>
  </si>
  <si>
    <t>19.05.2022 16:46:13</t>
  </si>
  <si>
    <t>19.05.2022 16:46:15</t>
  </si>
  <si>
    <t>19.05.2022 16:46:16</t>
  </si>
  <si>
    <t>19.05.2022 16:46:18</t>
  </si>
  <si>
    <t>19.05.2022 16:46:19</t>
  </si>
  <si>
    <t>19.05.2022 16:46:24</t>
  </si>
  <si>
    <t>19.05.2022 16:46:25</t>
  </si>
  <si>
    <t>19.05.2022 16:46:27</t>
  </si>
  <si>
    <t>19.05.2022 16:46:28</t>
  </si>
  <si>
    <t>19.05.2022 16:46:29</t>
  </si>
  <si>
    <t>19.05.2022 16:46:30</t>
  </si>
  <si>
    <t>19.05.2022 16:46:32</t>
  </si>
  <si>
    <t>19.05.2022 16:46:33</t>
  </si>
  <si>
    <t>19.05.2022 16:47:07</t>
  </si>
  <si>
    <t>19.05.2022 16:47:10</t>
  </si>
  <si>
    <t>19.05.2022 16:47:12</t>
  </si>
  <si>
    <t>19.05.2022 16:47:13</t>
  </si>
  <si>
    <t>19.05.2022 16:47:15</t>
  </si>
  <si>
    <t>19.05.2022 16:47:42</t>
  </si>
  <si>
    <t>19.05.2022 16:47:43</t>
  </si>
  <si>
    <t>19.05.2022 16:47:44</t>
  </si>
  <si>
    <t>19.05.2022 16:47:46</t>
  </si>
  <si>
    <t>19.05.2022 16:47:47</t>
  </si>
  <si>
    <t>19.05.2022 16:47:48</t>
  </si>
  <si>
    <t>19.05.2022 16:47:49</t>
  </si>
  <si>
    <t>19.05.2022 16:47:52</t>
  </si>
  <si>
    <t>19.05.2022 16:48:04</t>
  </si>
  <si>
    <t>19.05.2022 16:48:32</t>
  </si>
  <si>
    <t>19.05.2022 16:48:34</t>
  </si>
  <si>
    <t>19.05.2022 16:48:35</t>
  </si>
  <si>
    <t>19.05.2022 16:48:36</t>
  </si>
  <si>
    <t>19.05.2022 16:48:38</t>
  </si>
  <si>
    <t>19.05.2022 16:48:40</t>
  </si>
  <si>
    <t>19.05.2022 16:49:10</t>
  </si>
  <si>
    <t>19.05.2022 16:49:12</t>
  </si>
  <si>
    <t>19.05.2022 16:49:13</t>
  </si>
  <si>
    <t>19.05.2022 16:49:14</t>
  </si>
  <si>
    <t>19.05.2022 16:49:16</t>
  </si>
  <si>
    <t>19.05.2022 16:49:18</t>
  </si>
  <si>
    <t>19.05.2022 16:49:20</t>
  </si>
  <si>
    <t>19.05.2022 16:49:21</t>
  </si>
  <si>
    <t>19.05.2022 16:49:22</t>
  </si>
  <si>
    <t>19.05.2022 16:49:24</t>
  </si>
  <si>
    <t>19.05.2022 16:49:25</t>
  </si>
  <si>
    <t>19.05.2022 16:49:28</t>
  </si>
  <si>
    <t>19.05.2022 16:49:52</t>
  </si>
  <si>
    <t>19.05.2022 16:50:02</t>
  </si>
  <si>
    <t>19.05.2022 16:50:03</t>
  </si>
  <si>
    <t>19.05.2022 16:50:04</t>
  </si>
  <si>
    <t>19.05.2022 16:50:06</t>
  </si>
  <si>
    <t>19.05.2022 16:50:07</t>
  </si>
  <si>
    <t>19.05.2022 16:50:10</t>
  </si>
  <si>
    <t>19.05.2022 16:50:11</t>
  </si>
  <si>
    <t>19.05.2022 16:50:12</t>
  </si>
  <si>
    <t>19.05.2022 16:50:14</t>
  </si>
  <si>
    <t>19.05.2022 16:50:16</t>
  </si>
  <si>
    <t>19.05.2022 16:50:21</t>
  </si>
  <si>
    <t>19.05.2022 16:50:22</t>
  </si>
  <si>
    <t>19.05.2022 16:50:25</t>
  </si>
  <si>
    <t>19.05.2022 16:50:27</t>
  </si>
  <si>
    <t>19.05.2022 16:50:28</t>
  </si>
  <si>
    <t>19.05.2022 16:50:29</t>
  </si>
  <si>
    <t>19.05.2022 16:50:30</t>
  </si>
  <si>
    <t>19.05.2022 16:51:27</t>
  </si>
  <si>
    <t>19.05.2022 16:51:29</t>
  </si>
  <si>
    <t>19.05.2022 16:51:30</t>
  </si>
  <si>
    <t>19.05.2022 16:51:31</t>
  </si>
  <si>
    <t>19.05.2022 16:51:32</t>
  </si>
  <si>
    <t>19.05.2022 16:51:34</t>
  </si>
  <si>
    <t>19.05.2022 16:51:42</t>
  </si>
  <si>
    <t>19.05.2022 16:51:44</t>
  </si>
  <si>
    <t>19.05.2022 16:51:45</t>
  </si>
  <si>
    <t>19.05.2022 16:51:46</t>
  </si>
  <si>
    <t>19.05.2022 16:51:48</t>
  </si>
  <si>
    <t>19.05.2022 16:51:49</t>
  </si>
  <si>
    <t>19.05.2022 16:51:51</t>
  </si>
  <si>
    <t>19.05.2022 16:51:54</t>
  </si>
  <si>
    <t>19.05.2022 16:51:55</t>
  </si>
  <si>
    <t>19.05.2022 16:51:57</t>
  </si>
  <si>
    <t>19.05.2022 16:52:01</t>
  </si>
  <si>
    <t>19.05.2022 16:52:02</t>
  </si>
  <si>
    <t>19.05.2022 16:52:04</t>
  </si>
  <si>
    <t>19.05.2022 16:52:05</t>
  </si>
  <si>
    <t>19.05.2022 16:52:06</t>
  </si>
  <si>
    <t>19.05.2022 16:52:22</t>
  </si>
  <si>
    <t>19.05.2022 16:52:24</t>
  </si>
  <si>
    <t>19.05.2022 16:52:25</t>
  </si>
  <si>
    <t>19.05.2022 16:52:26</t>
  </si>
  <si>
    <t>19.05.2022 16:52:28</t>
  </si>
  <si>
    <t>19.05.2022 16:52:35</t>
  </si>
  <si>
    <t>19.05.2022 16:52:41</t>
  </si>
  <si>
    <t>19.05.2022 16:52:42</t>
  </si>
  <si>
    <t>19.05.2022 16:52:44</t>
  </si>
  <si>
    <t>19.05.2022 16:52:45</t>
  </si>
  <si>
    <t>19.05.2022 16:52:47</t>
  </si>
  <si>
    <t>19.05.2022 16:52:48</t>
  </si>
  <si>
    <t>19.05.2022 16:53:18</t>
  </si>
  <si>
    <t>19.05.2022 16:53:20</t>
  </si>
  <si>
    <t>19.05.2022 16:53:21</t>
  </si>
  <si>
    <t>19.05.2022 16:53:22</t>
  </si>
  <si>
    <t>19.05.2022 16:53:24</t>
  </si>
  <si>
    <t>19.05.2022 16:53:25</t>
  </si>
  <si>
    <t>19.05.2022 16:53:26</t>
  </si>
  <si>
    <t>19.05.2022 16:53:27</t>
  </si>
  <si>
    <t>19.05.2022 16:53:29</t>
  </si>
  <si>
    <t>19.05.2022 16:53:30</t>
  </si>
  <si>
    <t>19.05.2022 16:53:31</t>
  </si>
  <si>
    <t>19.05.2022 16:53:32</t>
  </si>
  <si>
    <t>19.05.2022 16:53:34</t>
  </si>
  <si>
    <t>19.05.2022 16:53:35</t>
  </si>
  <si>
    <t>19.05.2022 16:53:38</t>
  </si>
  <si>
    <t>19.05.2022 16:54:18</t>
  </si>
  <si>
    <t>19.05.2022 16:54:19</t>
  </si>
  <si>
    <t>19.05.2022 16:54:21</t>
  </si>
  <si>
    <t>19.05.2022 16:54:22</t>
  </si>
  <si>
    <t>19.05.2022 16:54:23</t>
  </si>
  <si>
    <t>19.05.2022 16:54:45</t>
  </si>
  <si>
    <t>19.05.2022 16:54:47</t>
  </si>
  <si>
    <t>19.05.2022 16:54:48</t>
  </si>
  <si>
    <t>19.05.2022 16:54:50</t>
  </si>
  <si>
    <t>19.05.2022 16:54:51</t>
  </si>
  <si>
    <t>19.05.2022 16:54:53</t>
  </si>
  <si>
    <t>19.05.2022 16:54:55</t>
  </si>
  <si>
    <t>19.05.2022 16:55:01</t>
  </si>
  <si>
    <t>19.05.2022 16:55:28</t>
  </si>
  <si>
    <t>19.05.2022 16:55:30</t>
  </si>
  <si>
    <t>19.05.2022 16:55:31</t>
  </si>
  <si>
    <t>19.05.2022 16:55:32</t>
  </si>
  <si>
    <t>19.05.2022 16:55:34</t>
  </si>
  <si>
    <t>19.05.2022 16:55:35</t>
  </si>
  <si>
    <t>19.05.2022 16:55:38</t>
  </si>
  <si>
    <t>19.05.2022 16:55:39</t>
  </si>
  <si>
    <t>19.05.2022 16:55:40</t>
  </si>
  <si>
    <t>19.05.2022 16:55:42</t>
  </si>
  <si>
    <t>19.05.2022 16:55:43</t>
  </si>
  <si>
    <t>19.05.2022 16:55:44</t>
  </si>
  <si>
    <t>19.05.2022 16:55:45</t>
  </si>
  <si>
    <t>19.05.2022 16:55:48</t>
  </si>
  <si>
    <t>19.05.2022 16:55:50</t>
  </si>
  <si>
    <t>19.05.2022 16:55:51</t>
  </si>
  <si>
    <t>19.05.2022 16:55:52</t>
  </si>
  <si>
    <t>19.05.2022 16:55:53</t>
  </si>
  <si>
    <t>19.05.2022 16:55:55</t>
  </si>
  <si>
    <t>19.05.2022 16:55:56</t>
  </si>
  <si>
    <t>19.05.2022 16:55:57</t>
  </si>
  <si>
    <t>19.05.2022 16:55:59</t>
  </si>
  <si>
    <t>19.05.2022 16:56:00</t>
  </si>
  <si>
    <t>19.05.2022 16:56:02</t>
  </si>
  <si>
    <t>19.05.2022 16:56:03</t>
  </si>
  <si>
    <t>19.05.2022 16:56:38</t>
  </si>
  <si>
    <t>19.05.2022 16:56:41</t>
  </si>
  <si>
    <t>19.05.2022 16:56:42</t>
  </si>
  <si>
    <t>19.05.2022 16:56:44</t>
  </si>
  <si>
    <t>19.05.2022 16:56:45</t>
  </si>
  <si>
    <t>19.05.2022 16:56:46</t>
  </si>
  <si>
    <t>19.05.2022 16:56:47</t>
  </si>
  <si>
    <t>19.05.2022 16:57:13</t>
  </si>
  <si>
    <t>19.05.2022 16:57:14</t>
  </si>
  <si>
    <t>19.05.2022 16:57:15</t>
  </si>
  <si>
    <t>19.05.2022 16:57:17</t>
  </si>
  <si>
    <t>19.05.2022 16:57:52</t>
  </si>
  <si>
    <t>19.05.2022 16:57:55</t>
  </si>
  <si>
    <t>19.05.2022 16:57:57</t>
  </si>
  <si>
    <t>19.05.2022 16:57:58</t>
  </si>
  <si>
    <t>19.05.2022 16:58:00</t>
  </si>
  <si>
    <t>19.05.2022 16:58:01</t>
  </si>
  <si>
    <t>19.05.2022 16:58:03</t>
  </si>
  <si>
    <t>19.05.2022 16:58:04</t>
  </si>
  <si>
    <t>19.05.2022 16:58:42</t>
  </si>
  <si>
    <t>19.05.2022 16:58:43</t>
  </si>
  <si>
    <t>19.05.2022 16:58:45</t>
  </si>
  <si>
    <t>19.05.2022 16:58:46</t>
  </si>
  <si>
    <t>19.05.2022 16:58:47</t>
  </si>
  <si>
    <t>19.05.2022 16:58:48</t>
  </si>
  <si>
    <t>19.05.2022 16:59:36</t>
  </si>
  <si>
    <t>19.05.2022 16:59:38</t>
  </si>
  <si>
    <t>19.05.2022 16:59:39</t>
  </si>
  <si>
    <t>19.05.2022 16:59:41</t>
  </si>
  <si>
    <t>19.05.2022 16:59:42</t>
  </si>
  <si>
    <t>19.05.2022 17:00:09</t>
  </si>
  <si>
    <t>19.05.2022 17:00:11</t>
  </si>
  <si>
    <t>19.05.2022 17:00:12</t>
  </si>
  <si>
    <t>19.05.2022 17:00:13</t>
  </si>
  <si>
    <t>19.05.2022 17:00:15</t>
  </si>
  <si>
    <t>19.05.2022 17:00:16</t>
  </si>
  <si>
    <t>19.05.2022 17:00:29</t>
  </si>
  <si>
    <t>19.05.2022 17:00:30</t>
  </si>
  <si>
    <t>19.05.2022 17:00:32</t>
  </si>
  <si>
    <t>19.05.2022 17:00:33</t>
  </si>
  <si>
    <t>19.05.2022 17:00:37</t>
  </si>
  <si>
    <t>19.05.2022 17:00:38</t>
  </si>
  <si>
    <t>19.05.2022 17:00:41</t>
  </si>
  <si>
    <t>19.05.2022 17:00:43</t>
  </si>
  <si>
    <t>19.05.2022 17:01:21</t>
  </si>
  <si>
    <t>19.05.2022 17:01:23</t>
  </si>
  <si>
    <t>19.05.2022 17:01:24</t>
  </si>
  <si>
    <t>19.05.2022 17:01:25</t>
  </si>
  <si>
    <t>19.05.2022 17:01:27</t>
  </si>
  <si>
    <t>19.05.2022 17:01:28</t>
  </si>
  <si>
    <t>19.05.2022 17:01:34</t>
  </si>
  <si>
    <t>19.05.2022 17:01:35</t>
  </si>
  <si>
    <t>19.05.2022 17:01:37</t>
  </si>
  <si>
    <t>19.05.2022 17:01:38</t>
  </si>
  <si>
    <t>19.05.2022 17:01:40</t>
  </si>
  <si>
    <t>19.05.2022 17:01:41</t>
  </si>
  <si>
    <t>19.05.2022 17:01:43</t>
  </si>
  <si>
    <t>19.05.2022 17:01:44</t>
  </si>
  <si>
    <t>19.05.2022 17:01:46</t>
  </si>
  <si>
    <t>19.05.2022 17:01:47</t>
  </si>
  <si>
    <t>19.05.2022 17:01:49</t>
  </si>
  <si>
    <t>19.05.2022 17:01:52</t>
  </si>
  <si>
    <t>19.05.2022 17:01:53</t>
  </si>
  <si>
    <t>19.05.2022 17:01:55</t>
  </si>
  <si>
    <t>19.05.2022 17:02:18</t>
  </si>
  <si>
    <t>19.05.2022 17:02:20</t>
  </si>
  <si>
    <t>19.05.2022 17:02:21</t>
  </si>
  <si>
    <t>19.05.2022 17:02:22</t>
  </si>
  <si>
    <t>19.05.2022 17:02:24</t>
  </si>
  <si>
    <t>19.05.2022 17:02:25</t>
  </si>
  <si>
    <t>19.05.2022 17:02:28</t>
  </si>
  <si>
    <t>19.05.2022 17:02:47</t>
  </si>
  <si>
    <t>19.05.2022 17:02:48</t>
  </si>
  <si>
    <t>19.05.2022 17:02:50</t>
  </si>
  <si>
    <t>19.05.2022 17:02:51</t>
  </si>
  <si>
    <t>19.05.2022 17:02:54</t>
  </si>
  <si>
    <t>19.05.2022 17:03:54</t>
  </si>
  <si>
    <t>19.05.2022 17:03:55</t>
  </si>
  <si>
    <t>19.05.2022 17:03:56</t>
  </si>
  <si>
    <t>19.05.2022 17:03:57</t>
  </si>
  <si>
    <t>19.05.2022 17:03:59</t>
  </si>
  <si>
    <t>19.05.2022 17:04:01</t>
  </si>
  <si>
    <t>19.05.2022 17:04:09</t>
  </si>
  <si>
    <t>19.05.2022 17:04:10</t>
  </si>
  <si>
    <t>19.05.2022 17:04:12</t>
  </si>
  <si>
    <t>19.05.2022 17:04:13</t>
  </si>
  <si>
    <t>19.05.2022 17:04:14</t>
  </si>
  <si>
    <t>19.05.2022 17:04:16</t>
  </si>
  <si>
    <t>19.05.2022 17:04:18</t>
  </si>
  <si>
    <t>19.05.2022 17:04:20</t>
  </si>
  <si>
    <t>19.05.2022 17:04:21</t>
  </si>
  <si>
    <t>19.05.2022 17:04:23</t>
  </si>
  <si>
    <t>19.05.2022 17:04:24</t>
  </si>
  <si>
    <t>19.05.2022 17:04:26</t>
  </si>
  <si>
    <t>19.05.2022 17:04:27</t>
  </si>
  <si>
    <t>19.05.2022 17:04:34</t>
  </si>
  <si>
    <t>19.05.2022 17:04:35</t>
  </si>
  <si>
    <t>19.05.2022 17:04:36</t>
  </si>
  <si>
    <t>19.05.2022 17:04:37</t>
  </si>
  <si>
    <t>19.05.2022 17:04:39</t>
  </si>
  <si>
    <t>19.05.2022 17:04:40</t>
  </si>
  <si>
    <t>19.05.2022 17:04:41</t>
  </si>
  <si>
    <t>19.05.2022 17:04:42</t>
  </si>
  <si>
    <t>19.05.2022 17:04:44</t>
  </si>
  <si>
    <t>19.05.2022 17:04:54</t>
  </si>
  <si>
    <t>19.05.2022 17:04:55</t>
  </si>
  <si>
    <t>19.05.2022 17:04:56</t>
  </si>
  <si>
    <t>19.05.2022 17:04:58</t>
  </si>
  <si>
    <t>19.05.2022 17:05:33</t>
  </si>
  <si>
    <t>19.05.2022 17:05:36</t>
  </si>
  <si>
    <t>19.05.2022 17:05:38</t>
  </si>
  <si>
    <t>19.05.2022 17:05:39</t>
  </si>
  <si>
    <t>19.05.2022 17:05:40</t>
  </si>
  <si>
    <t>19.05.2022 17:05:42</t>
  </si>
  <si>
    <t>19.05.2022 17:05:43</t>
  </si>
  <si>
    <t>19.05.2022 17:05:44</t>
  </si>
  <si>
    <t>19.05.2022 17:05:45</t>
  </si>
  <si>
    <t>19.05.2022 17:05:47</t>
  </si>
  <si>
    <t>19.05.2022 17:05:48</t>
  </si>
  <si>
    <t>19.05.2022 17:05:49</t>
  </si>
  <si>
    <t>19.05.2022 17:05:50</t>
  </si>
  <si>
    <t>19.05.2022 17:05:52</t>
  </si>
  <si>
    <t>19.05.2022 17:05:53</t>
  </si>
  <si>
    <t>19.05.2022 17:05:54</t>
  </si>
  <si>
    <t>19.05.2022 17:05:55</t>
  </si>
  <si>
    <t>19.05.2022 17:05:57</t>
  </si>
  <si>
    <t>19.05.2022 17:05:58</t>
  </si>
  <si>
    <t>19.05.2022 17:05:59</t>
  </si>
  <si>
    <t>19.05.2022 17:06:00</t>
  </si>
  <si>
    <t>19.05.2022 17:06:02</t>
  </si>
  <si>
    <t>19.05.2022 17:06:03</t>
  </si>
  <si>
    <t>19.05.2022 17:06:04</t>
  </si>
  <si>
    <t>19.05.2022 17:06:07</t>
  </si>
  <si>
    <t>19.05.2022 17:06:08</t>
  </si>
  <si>
    <t>19.05.2022 17:06:09</t>
  </si>
  <si>
    <t>19.05.2022 17:06:11</t>
  </si>
  <si>
    <t>19.05.2022 17:06:12</t>
  </si>
  <si>
    <t>19.05.2022 17:06:16</t>
  </si>
  <si>
    <t>19.05.2022 17:06:36</t>
  </si>
  <si>
    <t>19.05.2022 17:06:39</t>
  </si>
  <si>
    <t>19.05.2022 17:06:40</t>
  </si>
  <si>
    <t>19.05.2022 17:06:42</t>
  </si>
  <si>
    <t>19.05.2022 17:06:43</t>
  </si>
  <si>
    <t>19.05.2022 17:06:45</t>
  </si>
  <si>
    <t>19.05.2022 17:06:46</t>
  </si>
  <si>
    <t>19.05.2022 17:06:48</t>
  </si>
  <si>
    <t>19.05.2022 17:06:49</t>
  </si>
  <si>
    <t>19.05.2022 17:06:51</t>
  </si>
  <si>
    <t>19.05.2022 17:06:52</t>
  </si>
  <si>
    <t>19.05.2022 17:06:54</t>
  </si>
  <si>
    <t>19.05.2022 17:06:56</t>
  </si>
  <si>
    <t>19.05.2022 17:07:22</t>
  </si>
  <si>
    <t>19.05.2022 17:07:23</t>
  </si>
  <si>
    <t>19.05.2022 17:07:25</t>
  </si>
  <si>
    <t>19.05.2022 17:07:26</t>
  </si>
  <si>
    <t>19.05.2022 17:07:27</t>
  </si>
  <si>
    <t>19.05.2022 17:07:31</t>
  </si>
  <si>
    <t>19.05.2022 17:07:33</t>
  </si>
  <si>
    <t>19.05.2022 17:07:34</t>
  </si>
  <si>
    <t>19.05.2022 17:07:35</t>
  </si>
  <si>
    <t>19.05.2022 17:07:37</t>
  </si>
  <si>
    <t>19.05.2022 17:07:39</t>
  </si>
  <si>
    <t>19.05.2022 17:08:20</t>
  </si>
  <si>
    <t>19.05.2022 17:08:21</t>
  </si>
  <si>
    <t>19.05.2022 17:09:41</t>
  </si>
  <si>
    <t>19.05.2022 17:09:45</t>
  </si>
  <si>
    <t>19.05.2022 17:09:48</t>
  </si>
  <si>
    <t>19.05.2022 17:09:50</t>
  </si>
  <si>
    <t>19.05.2022 17:09:51</t>
  </si>
  <si>
    <t>19.05.2022 17:09:53</t>
  </si>
  <si>
    <t>19.05.2022 17:10:23</t>
  </si>
  <si>
    <t>19.05.2022 17:10:24</t>
  </si>
  <si>
    <t>19.05.2022 17:10:25</t>
  </si>
  <si>
    <t>19.05.2022 17:10:27</t>
  </si>
  <si>
    <t>19.05.2022 17:10:28</t>
  </si>
  <si>
    <t>19.05.2022 17:10:29</t>
  </si>
  <si>
    <t>19.05.2022 17:10:30</t>
  </si>
  <si>
    <t>19.05.2022 17:10:33</t>
  </si>
  <si>
    <t>19.05.2022 17:11:36</t>
  </si>
  <si>
    <t>19.05.2022 17:11:38</t>
  </si>
  <si>
    <t>19.05.2022 17:11:39</t>
  </si>
  <si>
    <t>19.05.2022 17:12:12</t>
  </si>
  <si>
    <t>19.05.2022 17:12:14</t>
  </si>
  <si>
    <t>19.05.2022 17:12:15</t>
  </si>
  <si>
    <t>19.05.2022 17:12:16</t>
  </si>
  <si>
    <t>19.05.2022 17:12:17</t>
  </si>
  <si>
    <t>19.05.2022 17:12:20</t>
  </si>
  <si>
    <t>19.05.2022 17:12:31</t>
  </si>
  <si>
    <t>19.05.2022 17:12:34</t>
  </si>
  <si>
    <t>19.05.2022 17:12:35</t>
  </si>
  <si>
    <t>19.05.2022 17:12:37</t>
  </si>
  <si>
    <t>19.05.2022 17:12:38</t>
  </si>
  <si>
    <t>19.05.2022 17:12:40</t>
  </si>
  <si>
    <t>19.05.2022 17:12:41</t>
  </si>
  <si>
    <t>19.05.2022 17:12:43</t>
  </si>
  <si>
    <t>19.05.2022 17:12:44</t>
  </si>
  <si>
    <t>19.05.2022 17:12:46</t>
  </si>
  <si>
    <t>19.05.2022 17:12:47</t>
  </si>
  <si>
    <t>19.05.2022 17:12:52</t>
  </si>
  <si>
    <t>19.05.2022 17:13:01</t>
  </si>
  <si>
    <t>19.05.2022 17:13:02</t>
  </si>
  <si>
    <t>19.05.2022 17:13:04</t>
  </si>
  <si>
    <t>19.05.2022 17:13:05</t>
  </si>
  <si>
    <t>19.05.2022 17:13:07</t>
  </si>
  <si>
    <t>19.05.2022 17:13:14</t>
  </si>
  <si>
    <t>19.05.2022 17:13:15</t>
  </si>
  <si>
    <t>19.05.2022 17:13:17</t>
  </si>
  <si>
    <t>19.05.2022 17:13:18</t>
  </si>
  <si>
    <t>19.05.2022 17:13:19</t>
  </si>
  <si>
    <t>19.05.2022 17:13:20</t>
  </si>
  <si>
    <t>19.05.2022 17:13:23</t>
  </si>
  <si>
    <t>19.05.2022 17:13:25</t>
  </si>
  <si>
    <t>19.05.2022 17:13:26</t>
  </si>
  <si>
    <t>19.05.2022 17:13:27</t>
  </si>
  <si>
    <t>19.05.2022 17:13:28</t>
  </si>
  <si>
    <t>19.05.2022 17:13:30</t>
  </si>
  <si>
    <t>19.05.2022 17:13:31</t>
  </si>
  <si>
    <t>19.05.2022 17:13:32</t>
  </si>
  <si>
    <t>19.05.2022 17:13:33</t>
  </si>
  <si>
    <t>19.05.2022 17:13:35</t>
  </si>
  <si>
    <t>19.05.2022 17:13:37</t>
  </si>
  <si>
    <t>19.05.2022 17:13:40</t>
  </si>
  <si>
    <t>19.05.2022 17:13:42</t>
  </si>
  <si>
    <t>19.05.2022 17:13:43</t>
  </si>
  <si>
    <t>19.05.2022 17:13:45</t>
  </si>
  <si>
    <t>19.05.2022 17:16:40</t>
  </si>
  <si>
    <t>19.05.2022 17:16:42</t>
  </si>
  <si>
    <t>19.05.2022 17:16:43</t>
  </si>
  <si>
    <t>19.05.2022 17:16:44</t>
  </si>
  <si>
    <t>19.05.2022 17:16:45</t>
  </si>
  <si>
    <t>19.05.2022 17:16:47</t>
  </si>
  <si>
    <t>19.05.2022 17:16:51</t>
  </si>
  <si>
    <t>19.05.2022 17:16:52</t>
  </si>
  <si>
    <t>19.05.2022 17:16:54</t>
  </si>
  <si>
    <t>19.05.2022 17:16:55</t>
  </si>
  <si>
    <t>19.05.2022 17:16:57</t>
  </si>
  <si>
    <t>19.05.2022 17:16:58</t>
  </si>
  <si>
    <t>19.05.2022 17:17:00</t>
  </si>
  <si>
    <t>19.05.2022 17:17:01</t>
  </si>
  <si>
    <t>19.05.2022 17:17:03</t>
  </si>
  <si>
    <t>19.05.2022 17:17:16</t>
  </si>
  <si>
    <t>19.05.2022 17:17:19</t>
  </si>
  <si>
    <t>19.05.2022 17:17:21</t>
  </si>
  <si>
    <t>19.05.2022 17:17:22</t>
  </si>
  <si>
    <t>19.05.2022 17:17:26</t>
  </si>
  <si>
    <t>19.05.2022 17:17:29</t>
  </si>
  <si>
    <t>19.05.2022 17:17:31</t>
  </si>
  <si>
    <t>19.05.2022 17:17:32</t>
  </si>
  <si>
    <t>19.05.2022 17:17:33</t>
  </si>
  <si>
    <t>19.05.2022 17:17:38</t>
  </si>
  <si>
    <t>19.05.2022 17:17:56</t>
  </si>
  <si>
    <t>19.05.2022 17:17:57</t>
  </si>
  <si>
    <t>19.05.2022 17:17:59</t>
  </si>
  <si>
    <t>19.05.2022 17:18:00</t>
  </si>
  <si>
    <t>19.05.2022 17:18:23</t>
  </si>
  <si>
    <t>19.05.2022 17:18:24</t>
  </si>
  <si>
    <t>19.05.2022 17:18:26</t>
  </si>
  <si>
    <t>19.05.2022 17:18:27</t>
  </si>
  <si>
    <t>19.05.2022 17:18:29</t>
  </si>
  <si>
    <t>19.05.2022 17:18:30</t>
  </si>
  <si>
    <t>19.05.2022 17:18:39</t>
  </si>
  <si>
    <t>19.05.2022 17:18:41</t>
  </si>
  <si>
    <t>19.05.2022 17:18:42</t>
  </si>
  <si>
    <t>19.05.2022 17:18:45</t>
  </si>
  <si>
    <t>19.05.2022 17:18:47</t>
  </si>
  <si>
    <t>19.05.2022 17:18:50</t>
  </si>
  <si>
    <t>19.05.2022 17:18:51</t>
  </si>
  <si>
    <t>19.05.2022 17:18:53</t>
  </si>
  <si>
    <t>19.05.2022 17:19:00</t>
  </si>
  <si>
    <t>19.05.2022 17:19:06</t>
  </si>
  <si>
    <t>19.05.2022 17:19:08</t>
  </si>
  <si>
    <t>19.05.2022 17:19:09</t>
  </si>
  <si>
    <t>19.05.2022 17:19:10</t>
  </si>
  <si>
    <t>19.05.2022 17:19:12</t>
  </si>
  <si>
    <t>19.05.2022 17:19:13</t>
  </si>
  <si>
    <t>19.05.2022 17:19:14</t>
  </si>
  <si>
    <t>19.05.2022 17:19:15</t>
  </si>
  <si>
    <t>19.05.2022 17:19:17</t>
  </si>
  <si>
    <t>19.05.2022 17:19:18</t>
  </si>
  <si>
    <t>19.05.2022 17:19:20</t>
  </si>
  <si>
    <t>19.05.2022 17:19:21</t>
  </si>
  <si>
    <t>19.05.2022 17:19:23</t>
  </si>
  <si>
    <t>19.05.2022 17:19:24</t>
  </si>
  <si>
    <t>19.05.2022 17:19:27</t>
  </si>
  <si>
    <t>19.05.2022 17:20:02</t>
  </si>
  <si>
    <t>19.05.2022 17:20:03</t>
  </si>
  <si>
    <t>19.05.2022 17:20:05</t>
  </si>
  <si>
    <t>19.05.2022 17:20:06</t>
  </si>
  <si>
    <t>19.05.2022 17:20:07</t>
  </si>
  <si>
    <t>19.05.2022 17:20:08</t>
  </si>
  <si>
    <t>19.05.2022 17:20:10</t>
  </si>
  <si>
    <t>19.05.2022 17:20:11</t>
  </si>
  <si>
    <t>19.05.2022 17:20:14</t>
  </si>
  <si>
    <t>19.05.2022 17:20:17</t>
  </si>
  <si>
    <t>19.05.2022 17:20:19</t>
  </si>
  <si>
    <t>19.05.2022 17:20:20</t>
  </si>
  <si>
    <t>19.05.2022 17:20:22</t>
  </si>
  <si>
    <t>19.05.2022 17:20:23</t>
  </si>
  <si>
    <t>19.05.2022 17:20:25</t>
  </si>
  <si>
    <t>19.05.2022 17:20:29</t>
  </si>
  <si>
    <t>19.05.2022 17:20:31</t>
  </si>
  <si>
    <t>19.05.2022 17:22:53</t>
  </si>
  <si>
    <t>19.05.2022 17:22:56</t>
  </si>
  <si>
    <t>19.05.2022 17:22:59</t>
  </si>
  <si>
    <t>19.05.2022 17:23:00</t>
  </si>
  <si>
    <t>19.05.2022 17:23:02</t>
  </si>
  <si>
    <t>19.05.2022 17:23:18</t>
  </si>
  <si>
    <t>19.05.2022 17:23:19</t>
  </si>
  <si>
    <t>19.05.2022 17:23:21</t>
  </si>
  <si>
    <t>19.05.2022 17:23:22</t>
  </si>
  <si>
    <t>19.05.2022 17:23:23</t>
  </si>
  <si>
    <t>19.05.2022 17:23:48</t>
  </si>
  <si>
    <t>19.05.2022 17:23:50</t>
  </si>
  <si>
    <t>19.05.2022 17:23:51</t>
  </si>
  <si>
    <t>19.05.2022 17:23:52</t>
  </si>
  <si>
    <t>19.05.2022 17:23:54</t>
  </si>
  <si>
    <t>19.05.2022 17:23:55</t>
  </si>
  <si>
    <t>19.05.2022 17:23:58</t>
  </si>
  <si>
    <t>19.05.2022 17:24:10</t>
  </si>
  <si>
    <t>19.05.2022 17:24:11</t>
  </si>
  <si>
    <t>19.05.2022 17:24:12</t>
  </si>
  <si>
    <t>19.05.2022 17:24:14</t>
  </si>
  <si>
    <t>19.05.2022 17:24:15</t>
  </si>
  <si>
    <t>19.05.2022 17:24:18</t>
  </si>
  <si>
    <t>19.05.2022 17:25:45</t>
  </si>
  <si>
    <t>19.05.2022 17:25:46</t>
  </si>
  <si>
    <t>19.05.2022 17:25:47</t>
  </si>
  <si>
    <t>19.05.2022 17:25:49</t>
  </si>
  <si>
    <t>19.05.2022 17:25:50</t>
  </si>
  <si>
    <t>19.05.2022 17:25:51</t>
  </si>
  <si>
    <t>19.05.2022 17:25:52</t>
  </si>
  <si>
    <t>19.05.2022 17:25:54</t>
  </si>
  <si>
    <t>19.05.2022 17:25:55</t>
  </si>
  <si>
    <t>19.05.2022 17:25:58</t>
  </si>
  <si>
    <t>19.05.2022 17:26:01</t>
  </si>
  <si>
    <t>19.05.2022 17:26:02</t>
  </si>
  <si>
    <t>19.05.2022 17:26:03</t>
  </si>
  <si>
    <t>19.05.2022 17:26:05</t>
  </si>
  <si>
    <t>19.05.2022 17:26:06</t>
  </si>
  <si>
    <t>19.05.2022 17:26:09</t>
  </si>
  <si>
    <t>19.05.2022 17:26:27</t>
  </si>
  <si>
    <t>19.05.2022 17:26:28</t>
  </si>
  <si>
    <t>19.05.2022 17:26:29</t>
  </si>
  <si>
    <t>19.05.2022 17:26:31</t>
  </si>
  <si>
    <t>19.05.2022 17:26:32</t>
  </si>
  <si>
    <t>19.05.2022 17:27:38</t>
  </si>
  <si>
    <t>19.05.2022 17:27:39</t>
  </si>
  <si>
    <t>19.05.2022 17:27:41</t>
  </si>
  <si>
    <t>19.05.2022 17:27:42</t>
  </si>
  <si>
    <t>19.05.2022 17:27:45</t>
  </si>
  <si>
    <t>19.05.2022 17:27:47</t>
  </si>
  <si>
    <t>19.05.2022 17:27:48</t>
  </si>
  <si>
    <t>19.05.2022 17:27:49</t>
  </si>
  <si>
    <t>19.05.2022 17:27:51</t>
  </si>
  <si>
    <t>19.05.2022 17:27:53</t>
  </si>
  <si>
    <t>19.05.2022 17:30:35</t>
  </si>
  <si>
    <t>19.05.2022 17:30:37</t>
  </si>
  <si>
    <t>19.05.2022 17:30:38</t>
  </si>
  <si>
    <t>19.05.2022 17:30:40</t>
  </si>
  <si>
    <t>19.05.2022 17:30:41</t>
  </si>
  <si>
    <t>19.05.2022 17:30:58</t>
  </si>
  <si>
    <t>19.05.2022 17:30:59</t>
  </si>
  <si>
    <t>19.05.2022 17:31:01</t>
  </si>
  <si>
    <t>19.05.2022 17:31:02</t>
  </si>
  <si>
    <t>19.05.2022 17:31:03</t>
  </si>
  <si>
    <t>19.05.2022 17:31:04</t>
  </si>
  <si>
    <t>19.05.2022 17:31:10</t>
  </si>
  <si>
    <t>19.05.2022 17:32:28</t>
  </si>
  <si>
    <t>19.05.2022 17:32:30</t>
  </si>
  <si>
    <t>19.05.2022 17:32:40</t>
  </si>
  <si>
    <t>19.05.2022 17:32:42</t>
  </si>
  <si>
    <t>19.05.2022 17:32:43</t>
  </si>
  <si>
    <t>19.05.2022 17:32:44</t>
  </si>
  <si>
    <t>19.05.2022 17:32:45</t>
  </si>
  <si>
    <t>19.05.2022 17:32:48</t>
  </si>
  <si>
    <t>19.05.2022 17:32:51</t>
  </si>
  <si>
    <t>19.05.2022 17:32:53</t>
  </si>
  <si>
    <t>19.05.2022 17:32:54</t>
  </si>
  <si>
    <t>19.05.2022 17:32:55</t>
  </si>
  <si>
    <t>19.05.2022 17:32:56</t>
  </si>
  <si>
    <t>19.05.2022 17:32:59</t>
  </si>
  <si>
    <t>19.05.2022 17:33:28</t>
  </si>
  <si>
    <t>19.05.2022 17:35:25</t>
  </si>
  <si>
    <t>19.05.2022 17:35:26</t>
  </si>
  <si>
    <t>19.05.2022 17:35:27</t>
  </si>
  <si>
    <t>19.05.2022 17:35:29</t>
  </si>
  <si>
    <t>19.05.2022 17:36:07</t>
  </si>
  <si>
    <t>19.05.2022 17:36:12</t>
  </si>
  <si>
    <t>19.05.2022 17:36:13</t>
  </si>
  <si>
    <t>19.05.2022 17:36:15</t>
  </si>
  <si>
    <t>19.05.2022 17:36:19</t>
  </si>
  <si>
    <t>19.05.2022 17:36:21</t>
  </si>
  <si>
    <t>19.05.2022 17:36:22</t>
  </si>
  <si>
    <t>19.05.2022 17:36:23</t>
  </si>
  <si>
    <t>19.05.2022 17:36:25</t>
  </si>
  <si>
    <t>19.05.2022 17:36:26</t>
  </si>
  <si>
    <t>19.05.2022 17:36:27</t>
  </si>
  <si>
    <t>19.05.2022 17:36:28</t>
  </si>
  <si>
    <t>19.05.2022 17:36:30</t>
  </si>
  <si>
    <t>19.05.2022 17:36:31</t>
  </si>
  <si>
    <t>19.05.2022 17:36:50</t>
  </si>
  <si>
    <t>19.05.2022 17:36:55</t>
  </si>
  <si>
    <t>19.05.2022 17:36:56</t>
  </si>
  <si>
    <t>19.05.2022 17:36:58</t>
  </si>
  <si>
    <t>19.05.2022 17:36:59</t>
  </si>
  <si>
    <t>19.05.2022 17:37:01</t>
  </si>
  <si>
    <t>19.05.2022 17:37:02</t>
  </si>
  <si>
    <t>19.05.2022 17:37:04</t>
  </si>
  <si>
    <t>19.05.2022 17:37:05</t>
  </si>
  <si>
    <t>19.05.2022 17:37:07</t>
  </si>
  <si>
    <t>19.05.2022 17:37:08</t>
  </si>
  <si>
    <t>19.05.2022 17:37:13</t>
  </si>
  <si>
    <t>19.05.2022 17:37:14</t>
  </si>
  <si>
    <t>19.05.2022 17:37:15</t>
  </si>
  <si>
    <t>19.05.2022 17:37:17</t>
  </si>
  <si>
    <t>19.05.2022 17:37:19</t>
  </si>
  <si>
    <t>19.05.2022 17:37:57</t>
  </si>
  <si>
    <t>19.05.2022 17:37:58</t>
  </si>
  <si>
    <t>19.05.2022 17:37:59</t>
  </si>
  <si>
    <t>19.05.2022 17:38:01</t>
  </si>
  <si>
    <t>19.05.2022 17:38:02</t>
  </si>
  <si>
    <t>19.05.2022 17:38:03</t>
  </si>
  <si>
    <t>19.05.2022 17:38:06</t>
  </si>
  <si>
    <t>19.05.2022 17:38:43</t>
  </si>
  <si>
    <t>19.05.2022 17:38:45</t>
  </si>
  <si>
    <t>19.05.2022 17:38:46</t>
  </si>
  <si>
    <t>19.05.2022 17:38:47</t>
  </si>
  <si>
    <t>19.05.2022 17:38:49</t>
  </si>
  <si>
    <t>19.05.2022 17:38:50</t>
  </si>
  <si>
    <t>19.05.2022 17:38:53</t>
  </si>
  <si>
    <t>19.05.2022 17:39:35</t>
  </si>
  <si>
    <t>19.05.2022 17:39:36</t>
  </si>
  <si>
    <t>19.05.2022 17:39:37</t>
  </si>
  <si>
    <t>19.05.2022 17:39:39</t>
  </si>
  <si>
    <t>19.05.2022 17:39:40</t>
  </si>
  <si>
    <t>19.05.2022 17:39:41</t>
  </si>
  <si>
    <t>19.05.2022 17:40:14</t>
  </si>
  <si>
    <t>19.05.2022 17:40:15</t>
  </si>
  <si>
    <t>19.05.2022 17:40:17</t>
  </si>
  <si>
    <t>19.05.2022 17:40:18</t>
  </si>
  <si>
    <t>19.05.2022 17:40:19</t>
  </si>
  <si>
    <t>19.05.2022 17:40:20</t>
  </si>
  <si>
    <t>19.05.2022 17:40:22</t>
  </si>
  <si>
    <t>19.05.2022 17:40:23</t>
  </si>
  <si>
    <t>19.05.2022 17:40:24</t>
  </si>
  <si>
    <t>19.05.2022 17:40:25</t>
  </si>
  <si>
    <t>19.05.2022 17:40:27</t>
  </si>
  <si>
    <t>19.05.2022 17:40:29</t>
  </si>
  <si>
    <t>19.05.2022 17:40:31</t>
  </si>
  <si>
    <t>19.05.2022 17:40:32</t>
  </si>
  <si>
    <t>19.05.2022 17:40:33</t>
  </si>
  <si>
    <t>19.05.2022 17:40:35</t>
  </si>
  <si>
    <t>19.05.2022 17:40:37</t>
  </si>
  <si>
    <t>19.05.2022 17:42:12</t>
  </si>
  <si>
    <t>19.05.2022 17:42:13</t>
  </si>
  <si>
    <t>19.05.2022 17:42:14</t>
  </si>
  <si>
    <t>19.05.2022 17:42:16</t>
  </si>
  <si>
    <t>19.05.2022 17:42:17</t>
  </si>
  <si>
    <t>19.05.2022 17:42:21</t>
  </si>
  <si>
    <t>19.05.2022 17:42:23</t>
  </si>
  <si>
    <t>19.05.2022 17:42:24</t>
  </si>
  <si>
    <t>19.05.2022 17:42:25</t>
  </si>
  <si>
    <t>19.05.2022 17:42:26</t>
  </si>
  <si>
    <t>19.05.2022 17:42:28</t>
  </si>
  <si>
    <t>19.05.2022 17:42:54</t>
  </si>
  <si>
    <t>19.05.2022 17:42:57</t>
  </si>
  <si>
    <t>19.05.2022 17:42:59</t>
  </si>
  <si>
    <t>19.05.2022 17:43:00</t>
  </si>
  <si>
    <t>19.05.2022 17:43:02</t>
  </si>
  <si>
    <t>19.05.2022 17:43:03</t>
  </si>
  <si>
    <t>19.05.2022 17:43:05</t>
  </si>
  <si>
    <t>19.05.2022 17:43:06</t>
  </si>
  <si>
    <t>19.05.2022 17:43:51</t>
  </si>
  <si>
    <t>19.05.2022 17:43:53</t>
  </si>
  <si>
    <t>19.05.2022 17:43:54</t>
  </si>
  <si>
    <t>19.05.2022 17:44:06</t>
  </si>
  <si>
    <t>19.05.2022 17:44:07</t>
  </si>
  <si>
    <t>19.05.2022 17:44:09</t>
  </si>
  <si>
    <t>19.05.2022 17:44:10</t>
  </si>
  <si>
    <t>19.05.2022 17:44:16</t>
  </si>
  <si>
    <t>19.05.2022 17:44:18</t>
  </si>
  <si>
    <t>19.05.2022 17:44:19</t>
  </si>
  <si>
    <t>19.05.2022 17:44:20</t>
  </si>
  <si>
    <t>19.05.2022 17:44:22</t>
  </si>
  <si>
    <t>19.05.2022 17:44:26</t>
  </si>
  <si>
    <t>19.05.2022 17:44:45</t>
  </si>
  <si>
    <t>19.05.2022 17:44:47</t>
  </si>
  <si>
    <t>19.05.2022 17:44:48</t>
  </si>
  <si>
    <t>19.05.2022 17:44:49</t>
  </si>
  <si>
    <t>19.05.2022 17:44:51</t>
  </si>
  <si>
    <t>19.05.2022 17:44:53</t>
  </si>
  <si>
    <t>19.05.2022 17:45:52</t>
  </si>
  <si>
    <t>19.05.2022 17:45:53</t>
  </si>
  <si>
    <t>19.05.2022 17:45:55</t>
  </si>
  <si>
    <t>19.05.2022 17:45:56</t>
  </si>
  <si>
    <t>19.05.2022 17:45:58</t>
  </si>
  <si>
    <t>19.05.2022 17:45:59</t>
  </si>
  <si>
    <t>19.05.2022 17:46:01</t>
  </si>
  <si>
    <t>19.05.2022 17:46:07</t>
  </si>
  <si>
    <t>19.05.2022 17:46:08</t>
  </si>
  <si>
    <t>19.05.2022 17:46:09</t>
  </si>
  <si>
    <t>19.05.2022 17:46:11</t>
  </si>
  <si>
    <t>19.05.2022 17:46:12</t>
  </si>
  <si>
    <t>19.05.2022 17:46:15</t>
  </si>
  <si>
    <t>19.05.2022 17:47:21</t>
  </si>
  <si>
    <t>19.05.2022 17:47:22</t>
  </si>
  <si>
    <t>19.05.2022 17:47:23</t>
  </si>
  <si>
    <t>19.05.2022 17:47:25</t>
  </si>
  <si>
    <t>19.05.2022 17:47:26</t>
  </si>
  <si>
    <t>19.05.2022 17:47:27</t>
  </si>
  <si>
    <t>19.05.2022 17:47:31</t>
  </si>
  <si>
    <t>19.05.2022 17:47:48</t>
  </si>
  <si>
    <t>19.05.2022 17:47:51</t>
  </si>
  <si>
    <t>19.05.2022 17:47:52</t>
  </si>
  <si>
    <t>19.05.2022 17:47:54</t>
  </si>
  <si>
    <t>19.05.2022 17:47:55</t>
  </si>
  <si>
    <t>19.05.2022 17:47:57</t>
  </si>
  <si>
    <t>19.05.2022 17:48:00</t>
  </si>
  <si>
    <t>19.05.2022 17:48:01</t>
  </si>
  <si>
    <t>19.05.2022 17:48:03</t>
  </si>
  <si>
    <t>19.05.2022 17:48:04</t>
  </si>
  <si>
    <t>19.05.2022 17:48:07</t>
  </si>
  <si>
    <t>19.05.2022 17:48:25</t>
  </si>
  <si>
    <t>19.05.2022 17:48:26</t>
  </si>
  <si>
    <t>19.05.2022 17:48:27</t>
  </si>
  <si>
    <t>19.05.2022 17:48:29</t>
  </si>
  <si>
    <t>19.05.2022 17:48:30</t>
  </si>
  <si>
    <t>19.05.2022 17:48:31</t>
  </si>
  <si>
    <t>19.05.2022 17:48:33</t>
  </si>
  <si>
    <t>19.05.2022 17:48:34</t>
  </si>
  <si>
    <t>19.05.2022 17:48:36</t>
  </si>
  <si>
    <t>19.05.2022 17:48:38</t>
  </si>
  <si>
    <t>19.05.2022 17:48:42</t>
  </si>
  <si>
    <t>19.05.2022 17:48:44</t>
  </si>
  <si>
    <t>19.05.2022 17:48:57</t>
  </si>
  <si>
    <t>19.05.2022 17:48:58</t>
  </si>
  <si>
    <t>19.05.2022 17:49:00</t>
  </si>
  <si>
    <t>19.05.2022 17:49:01</t>
  </si>
  <si>
    <t>19.05.2022 17:50:37</t>
  </si>
  <si>
    <t>19.05.2022 17:50:40</t>
  </si>
  <si>
    <t>19.05.2022 17:50:42</t>
  </si>
  <si>
    <t>19.05.2022 17:50:43</t>
  </si>
  <si>
    <t>19.05.2022 17:50:45</t>
  </si>
  <si>
    <t>19.05.2022 17:50:46</t>
  </si>
  <si>
    <t>19.05.2022 17:50:48</t>
  </si>
  <si>
    <t>19.05.2022 17:50:49</t>
  </si>
  <si>
    <t>19.05.2022 17:50:51</t>
  </si>
  <si>
    <t>19.05.2022 17:50:52</t>
  </si>
  <si>
    <t>19.05.2022 17:50:54</t>
  </si>
  <si>
    <t>19.05.2022 17:51:41</t>
  </si>
  <si>
    <t>19.05.2022 17:51:43</t>
  </si>
  <si>
    <t>19.05.2022 17:51:44</t>
  </si>
  <si>
    <t>19.05.2022 17:51:45</t>
  </si>
  <si>
    <t>19.05.2022 17:51:47</t>
  </si>
  <si>
    <t>19.05.2022 17:51:55</t>
  </si>
  <si>
    <t>19.05.2022 17:51:57</t>
  </si>
  <si>
    <t>19.05.2022 17:51:58</t>
  </si>
  <si>
    <t>19.05.2022 17:51:59</t>
  </si>
  <si>
    <t>19.05.2022 17:52:01</t>
  </si>
  <si>
    <t>19.05.2022 17:52:02</t>
  </si>
  <si>
    <t>19.05.2022 17:52:05</t>
  </si>
  <si>
    <t>19.05.2022 17:52:11</t>
  </si>
  <si>
    <t>19.05.2022 17:52:12</t>
  </si>
  <si>
    <t>19.05.2022 17:52:13</t>
  </si>
  <si>
    <t>19.05.2022 17:52:15</t>
  </si>
  <si>
    <t>19.05.2022 17:52:16</t>
  </si>
  <si>
    <t>19.05.2022 17:52:43</t>
  </si>
  <si>
    <t>19.05.2022 17:52:44</t>
  </si>
  <si>
    <t>19.05.2022 17:52:46</t>
  </si>
  <si>
    <t>19.05.2022 17:52:47</t>
  </si>
  <si>
    <t>19.05.2022 17:52:49</t>
  </si>
  <si>
    <t>19.05.2022 17:54:56</t>
  </si>
  <si>
    <t>19.05.2022 17:55:04</t>
  </si>
  <si>
    <t>19.05.2022 17:55:08</t>
  </si>
  <si>
    <t>19.05.2022 17:55:13</t>
  </si>
  <si>
    <t>19.05.2022 17:55:14</t>
  </si>
  <si>
    <t>19.05.2022 17:55:16</t>
  </si>
  <si>
    <t>19.05.2022 17:55:17</t>
  </si>
  <si>
    <t>19.05.2022 17:55:58</t>
  </si>
  <si>
    <t>19.05.2022 17:56:04</t>
  </si>
  <si>
    <t>19.05.2022 17:56:05</t>
  </si>
  <si>
    <t>19.05.2022 17:56:07</t>
  </si>
  <si>
    <t>19.05.2022 17:56:08</t>
  </si>
  <si>
    <t>19.05.2022 17:56:10</t>
  </si>
  <si>
    <t>19.05.2022 17:56:11</t>
  </si>
  <si>
    <t>19.05.2022 17:56:13</t>
  </si>
  <si>
    <t>19.05.2022 17:56:14</t>
  </si>
  <si>
    <t>19.05.2022 17:56:16</t>
  </si>
  <si>
    <t>19.05.2022 17:56:20</t>
  </si>
  <si>
    <t>19.05.2022 17:57:47</t>
  </si>
  <si>
    <t>19.05.2022 17:57:48</t>
  </si>
  <si>
    <t>19.05.2022 17:57:50</t>
  </si>
  <si>
    <t>19.05.2022 17:57:51</t>
  </si>
  <si>
    <t>19.05.2022 17:57:52</t>
  </si>
  <si>
    <t>19.05.2022 17:59:19</t>
  </si>
  <si>
    <t>19.05.2022 17:59:20</t>
  </si>
  <si>
    <t>19.05.2022 17:59:22</t>
  </si>
  <si>
    <t>19.05.2022 17:59:23</t>
  </si>
  <si>
    <t>19.05.2022 17:59:25</t>
  </si>
  <si>
    <t>19.05.2022 17:59:31</t>
  </si>
  <si>
    <t>19.05.2022 17:59:32</t>
  </si>
  <si>
    <t>19.05.2022 17:59:33</t>
  </si>
  <si>
    <t>19.05.2022 17:59:35</t>
  </si>
  <si>
    <t>19.05.2022 17:59:36</t>
  </si>
  <si>
    <t>19.05.2022 17:59:39</t>
  </si>
  <si>
    <t>19.05.2022 17:59:52</t>
  </si>
  <si>
    <t>19.05.2022 17:59:57</t>
  </si>
  <si>
    <t>19.05.2022 17:59:58</t>
  </si>
  <si>
    <t>19.05.2022 18:00:00</t>
  </si>
  <si>
    <t>19.05.2022 18:00:01</t>
  </si>
  <si>
    <t>19.05.2022 18:00:03</t>
  </si>
  <si>
    <t>19.05.2022 18:01:15</t>
  </si>
  <si>
    <t>19.05.2022 18:01:16</t>
  </si>
  <si>
    <t>19.05.2022 18:01:18</t>
  </si>
  <si>
    <t>19.05.2022 18:01:19</t>
  </si>
  <si>
    <t>19.05.2022 18:01:21</t>
  </si>
  <si>
    <t>19.05.2022 18:03:28</t>
  </si>
  <si>
    <t>19.05.2022 18:03:30</t>
  </si>
  <si>
    <t>19.05.2022 18:03:31</t>
  </si>
  <si>
    <t>19.05.2022 18:03:32</t>
  </si>
  <si>
    <t>19.05.2022 18:03:33</t>
  </si>
  <si>
    <t>19.05.2022 18:03:35</t>
  </si>
  <si>
    <t>19.05.2022 18:03:36</t>
  </si>
  <si>
    <t>19.05.2022 18:03:37</t>
  </si>
  <si>
    <t>19.05.2022 18:03:38</t>
  </si>
  <si>
    <t>19.05.2022 18:03:49</t>
  </si>
  <si>
    <t>19.05.2022 18:03:50</t>
  </si>
  <si>
    <t>19.05.2022 18:03:51</t>
  </si>
  <si>
    <t>19.05.2022 18:03:54</t>
  </si>
  <si>
    <t>19.05.2022 18:03:56</t>
  </si>
  <si>
    <t>19.05.2022 18:03:57</t>
  </si>
  <si>
    <t>19.05.2022 18:03:58</t>
  </si>
  <si>
    <t>19.05.2022 18:03:59</t>
  </si>
  <si>
    <t>19.05.2022 18:04:01</t>
  </si>
  <si>
    <t>19.05.2022 18:04:02</t>
  </si>
  <si>
    <t>19.05.2022 18:04:03</t>
  </si>
  <si>
    <t>19.05.2022 18:04:04</t>
  </si>
  <si>
    <t>19.05.2022 18:04:06</t>
  </si>
  <si>
    <t>19.05.2022 18:04:08</t>
  </si>
  <si>
    <t>19.05.2022 18:04:32</t>
  </si>
  <si>
    <t>19.05.2022 18:04:34</t>
  </si>
  <si>
    <t>19.05.2022 18:04:35</t>
  </si>
  <si>
    <t>19.05.2022 18:04:36</t>
  </si>
  <si>
    <t>19.05.2022 18:04:38</t>
  </si>
  <si>
    <t>19.05.2022 18:04:39</t>
  </si>
  <si>
    <t>19.05.2022 18:04:52</t>
  </si>
  <si>
    <t>19.05.2022 18:04:54</t>
  </si>
  <si>
    <t>19.05.2022 18:04:55</t>
  </si>
  <si>
    <t>19.05.2022 18:04:56</t>
  </si>
  <si>
    <t>19.05.2022 18:04:57</t>
  </si>
  <si>
    <t>19.05.2022 18:04:59</t>
  </si>
  <si>
    <t>19.05.2022 18:05:36</t>
  </si>
  <si>
    <t>19.05.2022 18:05:40</t>
  </si>
  <si>
    <t>19.05.2022 18:05:42</t>
  </si>
  <si>
    <t>19.05.2022 18:05:43</t>
  </si>
  <si>
    <t>19.05.2022 18:05:45</t>
  </si>
  <si>
    <t>19.05.2022 18:05:46</t>
  </si>
  <si>
    <t>19.05.2022 18:05:48</t>
  </si>
  <si>
    <t>19.05.2022 18:05:49</t>
  </si>
  <si>
    <t>19.05.2022 18:08:21</t>
  </si>
  <si>
    <t>19.05.2022 18:08:22</t>
  </si>
  <si>
    <t>19.05.2022 18:08:24</t>
  </si>
  <si>
    <t>19.05.2022 18:08:25</t>
  </si>
  <si>
    <t>19.05.2022 18:08:26</t>
  </si>
  <si>
    <t>19.05.2022 18:08:27</t>
  </si>
  <si>
    <t>19.05.2022 18:08:29</t>
  </si>
  <si>
    <t>19.05.2022 18:08:31</t>
  </si>
  <si>
    <t>19.05.2022 18:08:33</t>
  </si>
  <si>
    <t>19.05.2022 18:08:34</t>
  </si>
  <si>
    <t>19.05.2022 18:08:36</t>
  </si>
  <si>
    <t>19.05.2022 18:10:00</t>
  </si>
  <si>
    <t>19.05.2022 18:10:01</t>
  </si>
  <si>
    <t>19.05.2022 18:10:03</t>
  </si>
  <si>
    <t>19.05.2022 18:10:04</t>
  </si>
  <si>
    <t>19.05.2022 18:10:05</t>
  </si>
  <si>
    <t>19.05.2022 18:10:08</t>
  </si>
  <si>
    <t>19.05.2022 18:11:30</t>
  </si>
  <si>
    <t>19.05.2022 18:11:32</t>
  </si>
  <si>
    <t>19.05.2022 18:11:33</t>
  </si>
  <si>
    <t>19.05.2022 18:11:34</t>
  </si>
  <si>
    <t>19.05.2022 18:11:36</t>
  </si>
  <si>
    <t>19.05.2022 18:11:37</t>
  </si>
  <si>
    <t>19.05.2022 18:12:20</t>
  </si>
  <si>
    <t>19.05.2022 18:12:22</t>
  </si>
  <si>
    <t>19.05.2022 18:12:23</t>
  </si>
  <si>
    <t>19.05.2022 18:12:24</t>
  </si>
  <si>
    <t>19.05.2022 18:12:25</t>
  </si>
  <si>
    <t>19.05.2022 18:12:34</t>
  </si>
  <si>
    <t>19.05.2022 18:12:36</t>
  </si>
  <si>
    <t>19.05.2022 18:12:37</t>
  </si>
  <si>
    <t>19.05.2022 18:12:39</t>
  </si>
  <si>
    <t>19.05.2022 18:12:40</t>
  </si>
  <si>
    <t>19.05.2022 18:12:42</t>
  </si>
  <si>
    <t>19.05.2022 18:12:43</t>
  </si>
  <si>
    <t>19.05.2022 18:12:45</t>
  </si>
  <si>
    <t>19.05.2022 18:13:34</t>
  </si>
  <si>
    <t>19.05.2022 18:13:37</t>
  </si>
  <si>
    <t>19.05.2022 18:13:39</t>
  </si>
  <si>
    <t>19.05.2022 18:13:40</t>
  </si>
  <si>
    <t>19.05.2022 18:13:42</t>
  </si>
  <si>
    <t>19.05.2022 18:13:43</t>
  </si>
  <si>
    <t>19.05.2022 18:13:45</t>
  </si>
  <si>
    <t>19.05.2022 18:14:18</t>
  </si>
  <si>
    <t>19.05.2022 18:14:19</t>
  </si>
  <si>
    <t>19.05.2022 18:14:21</t>
  </si>
  <si>
    <t>19.05.2022 18:14:22</t>
  </si>
  <si>
    <t>19.05.2022 18:14:24</t>
  </si>
  <si>
    <t>19.05.2022 18:14:27</t>
  </si>
  <si>
    <t>19.05.2022 18:14:28</t>
  </si>
  <si>
    <t>19.05.2022 18:14:30</t>
  </si>
  <si>
    <t>19.05.2022 18:14:31</t>
  </si>
  <si>
    <t>19.05.2022 18:14:33</t>
  </si>
  <si>
    <t>19.05.2022 18:14:37</t>
  </si>
  <si>
    <t>19.05.2022 18:14:39</t>
  </si>
  <si>
    <t>19.05.2022 18:14:40</t>
  </si>
  <si>
    <t>19.05.2022 18:14:41</t>
  </si>
  <si>
    <t>19.05.2022 18:14:42</t>
  </si>
  <si>
    <t>19.05.2022 18:15:33</t>
  </si>
  <si>
    <t>19.05.2022 18:15:35</t>
  </si>
  <si>
    <t>19.05.2022 18:15:36</t>
  </si>
  <si>
    <t>19.05.2022 18:15:38</t>
  </si>
  <si>
    <t>19.05.2022 18:15:39</t>
  </si>
  <si>
    <t>19.05.2022 18:15:41</t>
  </si>
  <si>
    <t>19.05.2022 18:15:42</t>
  </si>
  <si>
    <t>19.05.2022 18:15:44</t>
  </si>
  <si>
    <t>19.05.2022 18:15:45</t>
  </si>
  <si>
    <t>19.05.2022 18:15:47</t>
  </si>
  <si>
    <t>19.05.2022 18:15:48</t>
  </si>
  <si>
    <t>19.05.2022 18:15:50</t>
  </si>
  <si>
    <t>19.05.2022 18:15:51</t>
  </si>
  <si>
    <t>19.05.2022 18:18:39</t>
  </si>
  <si>
    <t>19.05.2022 18:18:41</t>
  </si>
  <si>
    <t>19.05.2022 18:18:42</t>
  </si>
  <si>
    <t>19.05.2022 18:18:44</t>
  </si>
  <si>
    <t>19.05.2022 18:20:33</t>
  </si>
  <si>
    <t>19.05.2022 18:20:34</t>
  </si>
  <si>
    <t>19.05.2022 18:20:36</t>
  </si>
  <si>
    <t>19.05.2022 18:20:37</t>
  </si>
  <si>
    <t>19.05.2022 18:20:38</t>
  </si>
  <si>
    <t>19.05.2022 18:20:39</t>
  </si>
  <si>
    <t>19.05.2022 18:20:41</t>
  </si>
  <si>
    <t>19.05.2022 18:20:42</t>
  </si>
  <si>
    <t>19.05.2022 18:20:43</t>
  </si>
  <si>
    <t>19.05.2022 18:20:44</t>
  </si>
  <si>
    <t>19.05.2022 18:20:46</t>
  </si>
  <si>
    <t>19.05.2022 18:22:24</t>
  </si>
  <si>
    <t>19.05.2022 18:22:26</t>
  </si>
  <si>
    <t>19.05.2022 18:22:27</t>
  </si>
  <si>
    <t>19.05.2022 18:22:28</t>
  </si>
  <si>
    <t>19.05.2022 18:23:04</t>
  </si>
  <si>
    <t>19.05.2022 18:23:06</t>
  </si>
  <si>
    <t>19.05.2022 18:23:07</t>
  </si>
  <si>
    <t>19.05.2022 18:23:09</t>
  </si>
  <si>
    <t>19.05.2022 18:23:10</t>
  </si>
  <si>
    <t>19.05.2022 18:23:13</t>
  </si>
  <si>
    <t>19.05.2022 18:23:15</t>
  </si>
  <si>
    <t>19.05.2022 18:23:16</t>
  </si>
  <si>
    <t>19.05.2022 18:24:21</t>
  </si>
  <si>
    <t>19.05.2022 18:24:24</t>
  </si>
  <si>
    <t>19.05.2022 18:24:25</t>
  </si>
  <si>
    <t>19.05.2022 18:24:27</t>
  </si>
  <si>
    <t>19.05.2022 18:24:28</t>
  </si>
  <si>
    <t>19.05.2022 18:24:34</t>
  </si>
  <si>
    <t>19.05.2022 18:24:36</t>
  </si>
  <si>
    <t>19.05.2022 18:24:37</t>
  </si>
  <si>
    <t>19.05.2022 18:24:38</t>
  </si>
  <si>
    <t>19.05.2022 18:24:39</t>
  </si>
  <si>
    <t>19.05.2022 18:24:41</t>
  </si>
  <si>
    <t>19.05.2022 18:24:42</t>
  </si>
  <si>
    <t>19.05.2022 18:24:43</t>
  </si>
  <si>
    <t>19.05.2022 18:24:59</t>
  </si>
  <si>
    <t>19.05.2022 18:25:26</t>
  </si>
  <si>
    <t>19.05.2022 18:25:28</t>
  </si>
  <si>
    <t>19.05.2022 18:25:29</t>
  </si>
  <si>
    <t>19.05.2022 18:25:31</t>
  </si>
  <si>
    <t>19.05.2022 18:25:32</t>
  </si>
  <si>
    <t>19.05.2022 18:25:34</t>
  </si>
  <si>
    <t>19.05.2022 18:27:49</t>
  </si>
  <si>
    <t>19.05.2022 18:27:50</t>
  </si>
  <si>
    <t>19.05.2022 18:27:52</t>
  </si>
  <si>
    <t>19.05.2022 18:27:53</t>
  </si>
  <si>
    <t>19.05.2022 18:27:56</t>
  </si>
  <si>
    <t>19.05.2022 18:28:37</t>
  </si>
  <si>
    <t>19.05.2022 18:31:03</t>
  </si>
  <si>
    <t>19.05.2022 18:31:04</t>
  </si>
  <si>
    <t>19.05.2022 18:31:06</t>
  </si>
  <si>
    <t>19.05.2022 18:31:07</t>
  </si>
  <si>
    <t>19.05.2022 18:31:09</t>
  </si>
  <si>
    <t>19.05.2022 18:31:10</t>
  </si>
  <si>
    <t>19.05.2022 18:31:15</t>
  </si>
  <si>
    <t>19.05.2022 18:31:43</t>
  </si>
  <si>
    <t>19.05.2022 18:31:45</t>
  </si>
  <si>
    <t>19.05.2022 18:31:46</t>
  </si>
  <si>
    <t>19.05.2022 18:31:47</t>
  </si>
  <si>
    <t>19.05.2022 18:31:49</t>
  </si>
  <si>
    <t>19.05.2022 18:31:51</t>
  </si>
  <si>
    <t>19.05.2022 18:32:30</t>
  </si>
  <si>
    <t>19.05.2022 18:32:32</t>
  </si>
  <si>
    <t>19.05.2022 18:32:33</t>
  </si>
  <si>
    <t>19.05.2022 18:32:34</t>
  </si>
  <si>
    <t>19.05.2022 18:32:36</t>
  </si>
  <si>
    <t>19.05.2022 18:32:37</t>
  </si>
  <si>
    <t>19.05.2022 18:32:38</t>
  </si>
  <si>
    <t>19.05.2022 18:32:42</t>
  </si>
  <si>
    <t>19.05.2022 18:33:42</t>
  </si>
  <si>
    <t>19.05.2022 18:33:44</t>
  </si>
  <si>
    <t>19.05.2022 18:33:45</t>
  </si>
  <si>
    <t>19.05.2022 18:33:47</t>
  </si>
  <si>
    <t>19.05.2022 18:34:41</t>
  </si>
  <si>
    <t>19.05.2022 18:34:42</t>
  </si>
  <si>
    <t>19.05.2022 18:34:44</t>
  </si>
  <si>
    <t>19.05.2022 18:34:45</t>
  </si>
  <si>
    <t>19.05.2022 18:34:46</t>
  </si>
  <si>
    <t>19.05.2022 18:34:47</t>
  </si>
  <si>
    <t>19.05.2022 18:34:49</t>
  </si>
  <si>
    <t>19.05.2022 18:34:50</t>
  </si>
  <si>
    <t>19.05.2022 18:34:51</t>
  </si>
  <si>
    <t>19.05.2022 18:34:54</t>
  </si>
  <si>
    <t>19.05.2022 18:35:07</t>
  </si>
  <si>
    <t>19.05.2022 18:35:09</t>
  </si>
  <si>
    <t>19.05.2022 18:35:39</t>
  </si>
  <si>
    <t>19.05.2022 18:35:40</t>
  </si>
  <si>
    <t>19.05.2022 18:35:42</t>
  </si>
  <si>
    <t>19.05.2022 18:35:43</t>
  </si>
  <si>
    <t>19.05.2022 18:35:45</t>
  </si>
  <si>
    <t>19.05.2022 18:35:46</t>
  </si>
  <si>
    <t>19.05.2022 18:35:48</t>
  </si>
  <si>
    <t>19.05.2022 18:35:49</t>
  </si>
  <si>
    <t>19.05.2022 18:35:54</t>
  </si>
  <si>
    <t>19.05.2022 18:36:37</t>
  </si>
  <si>
    <t>19.05.2022 18:36:39</t>
  </si>
  <si>
    <t>19.05.2022 18:36:40</t>
  </si>
  <si>
    <t>19.05.2022 18:36:41</t>
  </si>
  <si>
    <t>19.05.2022 18:36:43</t>
  </si>
  <si>
    <t>19.05.2022 18:36:44</t>
  </si>
  <si>
    <t>19.05.2022 18:36:48</t>
  </si>
  <si>
    <t>19.05.2022 18:37:26</t>
  </si>
  <si>
    <t>19.05.2022 18:37:27</t>
  </si>
  <si>
    <t>19.05.2022 18:37:29</t>
  </si>
  <si>
    <t>19.05.2022 18:37:30</t>
  </si>
  <si>
    <t>19.05.2022 18:37:32</t>
  </si>
  <si>
    <t>19.05.2022 18:39:47</t>
  </si>
  <si>
    <t>19.05.2022 18:39:48</t>
  </si>
  <si>
    <t>19.05.2022 18:39:49</t>
  </si>
  <si>
    <t>19.05.2022 18:39:51</t>
  </si>
  <si>
    <t>19.05.2022 18:39:52</t>
  </si>
  <si>
    <t>19.05.2022 18:40:28</t>
  </si>
  <si>
    <t>19.05.2022 18:42:53</t>
  </si>
  <si>
    <t>19.05.2022 18:42:54</t>
  </si>
  <si>
    <t>19.05.2022 18:42:56</t>
  </si>
  <si>
    <t>19.05.2022 18:42:57</t>
  </si>
  <si>
    <t>19.05.2022 18:42:58</t>
  </si>
  <si>
    <t>19.05.2022 18:43:01</t>
  </si>
  <si>
    <t>19.05.2022 18:43:34</t>
  </si>
  <si>
    <t>19.05.2022 18:43:37</t>
  </si>
  <si>
    <t>19.05.2022 18:43:38</t>
  </si>
  <si>
    <t>19.05.2022 18:43:40</t>
  </si>
  <si>
    <t>19.05.2022 18:43:41</t>
  </si>
  <si>
    <t>19.05.2022 18:43:43</t>
  </si>
  <si>
    <t>19.05.2022 18:43:44</t>
  </si>
  <si>
    <t>19.05.2022 18:43:46</t>
  </si>
  <si>
    <t>19.05.2022 18:43:52</t>
  </si>
  <si>
    <t>19.05.2022 18:43:53</t>
  </si>
  <si>
    <t>19.05.2022 18:43:54</t>
  </si>
  <si>
    <t>19.05.2022 18:43:56</t>
  </si>
  <si>
    <t>19.05.2022 18:43:57</t>
  </si>
  <si>
    <t>19.05.2022 18:44:36</t>
  </si>
  <si>
    <t>19.05.2022 18:44:39</t>
  </si>
  <si>
    <t>19.05.2022 18:44:40</t>
  </si>
  <si>
    <t>19.05.2022 18:44:42</t>
  </si>
  <si>
    <t>19.05.2022 18:44:43</t>
  </si>
  <si>
    <t>19.05.2022 18:44:45</t>
  </si>
  <si>
    <t>19.05.2022 18:44:52</t>
  </si>
  <si>
    <t>19.05.2022 18:44:54</t>
  </si>
  <si>
    <t>19.05.2022 18:44:55</t>
  </si>
  <si>
    <t>19.05.2022 18:44:56</t>
  </si>
  <si>
    <t>19.05.2022 18:44:57</t>
  </si>
  <si>
    <t>19.05.2022 18:45:00</t>
  </si>
  <si>
    <t>19.05.2022 18:46:11</t>
  </si>
  <si>
    <t>19.05.2022 18:46:47</t>
  </si>
  <si>
    <t>19.05.2022 18:46:48</t>
  </si>
  <si>
    <t>19.05.2022 18:46:50</t>
  </si>
  <si>
    <t>19.05.2022 18:46:51</t>
  </si>
  <si>
    <t>19.05.2022 18:46:53</t>
  </si>
  <si>
    <t>19.05.2022 18:47:38</t>
  </si>
  <si>
    <t>19.05.2022 18:47:41</t>
  </si>
  <si>
    <t>19.05.2022 18:47:42</t>
  </si>
  <si>
    <t>19.05.2022 18:47:44</t>
  </si>
  <si>
    <t>19.05.2022 18:47:45</t>
  </si>
  <si>
    <t>19.05.2022 18:48:21</t>
  </si>
  <si>
    <t>19.05.2022 18:48:23</t>
  </si>
  <si>
    <t>19.05.2022 18:48:24</t>
  </si>
  <si>
    <t>19.05.2022 18:48:25</t>
  </si>
  <si>
    <t>19.05.2022 18:48:29</t>
  </si>
  <si>
    <t>19.05.2022 18:49:44</t>
  </si>
  <si>
    <t>19.05.2022 18:50:59</t>
  </si>
  <si>
    <t>19.05.2022 18:51:01</t>
  </si>
  <si>
    <t>19.05.2022 18:51:05</t>
  </si>
  <si>
    <t>19.05.2022 18:51:07</t>
  </si>
  <si>
    <t>19.05.2022 18:51:08</t>
  </si>
  <si>
    <t>19.05.2022 18:51:10</t>
  </si>
  <si>
    <t>19.05.2022 18:51:11</t>
  </si>
  <si>
    <t>19.05.2022 18:52:41</t>
  </si>
  <si>
    <t>19.05.2022 18:52:43</t>
  </si>
  <si>
    <t>19.05.2022 18:52:44</t>
  </si>
  <si>
    <t>19.05.2022 18:52:45</t>
  </si>
  <si>
    <t>19.05.2022 18:52:47</t>
  </si>
  <si>
    <t>19.05.2022 18:52:48</t>
  </si>
  <si>
    <t>19.05.2022 18:52:58</t>
  </si>
  <si>
    <t>19.05.2022 18:52:59</t>
  </si>
  <si>
    <t>19.05.2022 18:54:10</t>
  </si>
  <si>
    <t>19.05.2022 18:54:58</t>
  </si>
  <si>
    <t>19.05.2022 18:54:59</t>
  </si>
  <si>
    <t>19.05.2022 18:55:00</t>
  </si>
  <si>
    <t>19.05.2022 18:55:01</t>
  </si>
  <si>
    <t>19.05.2022 18:55:03</t>
  </si>
  <si>
    <t>19.05.2022 18:55:04</t>
  </si>
  <si>
    <t>19.05.2022 18:55:05</t>
  </si>
  <si>
    <t>19.05.2022 18:55:06</t>
  </si>
  <si>
    <t>19.05.2022 18:55:08</t>
  </si>
  <si>
    <t>19.05.2022 18:55:09</t>
  </si>
  <si>
    <t>19.05.2022 18:55:10</t>
  </si>
  <si>
    <t>19.05.2022 18:59:07</t>
  </si>
  <si>
    <t>19.05.2022 18:59:09</t>
  </si>
  <si>
    <t>19.05.2022 18:59:10</t>
  </si>
  <si>
    <t>19.05.2022 18:59:11</t>
  </si>
  <si>
    <t>19.05.2022 18:59:14</t>
  </si>
  <si>
    <t>19.05.2022 18:59:20</t>
  </si>
  <si>
    <t>19.05.2022 18:59:59</t>
  </si>
  <si>
    <t>19.05.2022 19:00:00</t>
  </si>
  <si>
    <t>19.05.2022 19:00:02</t>
  </si>
  <si>
    <t>19.05.2022 19:00:03</t>
  </si>
  <si>
    <t>19.05.2022 19:00:05</t>
  </si>
  <si>
    <t>19.05.2022 19:00:06</t>
  </si>
  <si>
    <t>19.05.2022 19:00:07</t>
  </si>
  <si>
    <t>19.05.2022 19:00:08</t>
  </si>
  <si>
    <t>19.05.2022 19:00:11</t>
  </si>
  <si>
    <t>19.05.2022 19:00:22</t>
  </si>
  <si>
    <t>19.05.2022 19:00:37</t>
  </si>
  <si>
    <t>19.05.2022 19:00:40</t>
  </si>
  <si>
    <t>19.05.2022 19:00:41</t>
  </si>
  <si>
    <t>19.05.2022 19:00:43</t>
  </si>
  <si>
    <t>19.05.2022 19:00:44</t>
  </si>
  <si>
    <t>19.05.2022 19:00:46</t>
  </si>
  <si>
    <t>19.05.2022 19:02:02</t>
  </si>
  <si>
    <t>19.05.2022 19:02:04</t>
  </si>
  <si>
    <t>19.05.2022 19:02:05</t>
  </si>
  <si>
    <t>19.05.2022 19:02:06</t>
  </si>
  <si>
    <t>19.05.2022 19:02:51</t>
  </si>
  <si>
    <t>19.05.2022 19:02:52</t>
  </si>
  <si>
    <t>19.05.2022 19:02:54</t>
  </si>
  <si>
    <t>19.05.2022 19:02:55</t>
  </si>
  <si>
    <t>19.05.2022 19:02:56</t>
  </si>
  <si>
    <t>19.05.2022 19:02:57</t>
  </si>
  <si>
    <t>19.05.2022 19:02:59</t>
  </si>
  <si>
    <t>19.05.2022 19:03:00</t>
  </si>
  <si>
    <t>19.05.2022 19:03:07</t>
  </si>
  <si>
    <t>19.05.2022 19:03:10</t>
  </si>
  <si>
    <t>19.05.2022 19:03:12</t>
  </si>
  <si>
    <t>19.05.2022 19:03:13</t>
  </si>
  <si>
    <t>19.05.2022 19:03:15</t>
  </si>
  <si>
    <t>19.05.2022 19:03:16</t>
  </si>
  <si>
    <t>19.05.2022 19:03:25</t>
  </si>
  <si>
    <t>19.05.2022 19:03:27</t>
  </si>
  <si>
    <t>19.05.2022 19:03:28</t>
  </si>
  <si>
    <t>19.05.2022 19:03:30</t>
  </si>
  <si>
    <t>19.05.2022 19:03:31</t>
  </si>
  <si>
    <t>19.05.2022 19:03:33</t>
  </si>
  <si>
    <t>19.05.2022 19:03:34</t>
  </si>
  <si>
    <t>19.05.2022 19:04:30</t>
  </si>
  <si>
    <t>19.05.2022 19:04:31</t>
  </si>
  <si>
    <t>19.05.2022 19:04:32</t>
  </si>
  <si>
    <t>19.05.2022 19:04:33</t>
  </si>
  <si>
    <t>19.05.2022 19:04:35</t>
  </si>
  <si>
    <t>19.05.2022 19:04:36</t>
  </si>
  <si>
    <t>19.05.2022 19:04:37</t>
  </si>
  <si>
    <t>19.05.2022 19:04:38</t>
  </si>
  <si>
    <t>19.05.2022 19:04:41</t>
  </si>
  <si>
    <t>19.05.2022 19:04:43</t>
  </si>
  <si>
    <t>19.05.2022 19:04:44</t>
  </si>
  <si>
    <t>19.05.2022 19:04:46</t>
  </si>
  <si>
    <t>19.05.2022 19:04:47</t>
  </si>
  <si>
    <t>19.05.2022 19:04:55</t>
  </si>
  <si>
    <t>19.05.2022 19:04:56</t>
  </si>
  <si>
    <t>19.05.2022 19:04:57</t>
  </si>
  <si>
    <t>19.05.2022 19:04:59</t>
  </si>
  <si>
    <t>19.05.2022 19:05:00</t>
  </si>
  <si>
    <t>19.05.2022 19:05:01</t>
  </si>
  <si>
    <t>19.05.2022 19:05:04</t>
  </si>
  <si>
    <t>19.05.2022 19:05:07</t>
  </si>
  <si>
    <t>19.05.2022 19:05:10</t>
  </si>
  <si>
    <t>19.05.2022 19:05:11</t>
  </si>
  <si>
    <t>19.05.2022 19:05:13</t>
  </si>
  <si>
    <t>19.05.2022 19:05:14</t>
  </si>
  <si>
    <t>19.05.2022 19:05:19</t>
  </si>
  <si>
    <t>19.05.2022 19:05:22</t>
  </si>
  <si>
    <t>19.05.2022 19:05:23</t>
  </si>
  <si>
    <t>19.05.2022 19:05:25</t>
  </si>
  <si>
    <t>19.05.2022 19:05:26</t>
  </si>
  <si>
    <t>19.05.2022 19:05:38</t>
  </si>
  <si>
    <t>19.05.2022 19:05:40</t>
  </si>
  <si>
    <t>19.05.2022 19:05:41</t>
  </si>
  <si>
    <t>19.05.2022 19:05:42</t>
  </si>
  <si>
    <t>19.05.2022 19:05:43</t>
  </si>
  <si>
    <t>19.05.2022 19:05:45</t>
  </si>
  <si>
    <t>19.05.2022 19:05:46</t>
  </si>
  <si>
    <t>19.05.2022 19:05:47</t>
  </si>
  <si>
    <t>19.05.2022 19:05:50</t>
  </si>
  <si>
    <t>19.05.2022 19:06:30</t>
  </si>
  <si>
    <t>19.05.2022 19:06:54</t>
  </si>
  <si>
    <t>19.05.2022 19:06:56</t>
  </si>
  <si>
    <t>19.05.2022 19:06:57</t>
  </si>
  <si>
    <t>19.05.2022 19:06:58</t>
  </si>
  <si>
    <t>19.05.2022 19:07:00</t>
  </si>
  <si>
    <t>19.05.2022 19:07:02</t>
  </si>
  <si>
    <t>19.05.2022 19:07:20</t>
  </si>
  <si>
    <t>19.05.2022 19:07:22</t>
  </si>
  <si>
    <t>19.05.2022 19:07:23</t>
  </si>
  <si>
    <t>19.05.2022 19:07:25</t>
  </si>
  <si>
    <t>19.05.2022 19:07:35</t>
  </si>
  <si>
    <t>19.05.2022 19:07:37</t>
  </si>
  <si>
    <t>19.05.2022 19:07:38</t>
  </si>
  <si>
    <t>19.05.2022 19:07:39</t>
  </si>
  <si>
    <t>19.05.2022 19:07:40</t>
  </si>
  <si>
    <t>19.05.2022 19:07:42</t>
  </si>
  <si>
    <t>19.05.2022 19:07:44</t>
  </si>
  <si>
    <t>19.05.2022 19:08:40</t>
  </si>
  <si>
    <t>19.05.2022 19:08:41</t>
  </si>
  <si>
    <t>19.05.2022 19:08:43</t>
  </si>
  <si>
    <t>19.05.2022 19:08:44</t>
  </si>
  <si>
    <t>19.05.2022 19:08:46</t>
  </si>
  <si>
    <t>19.05.2022 19:08:47</t>
  </si>
  <si>
    <t>19.05.2022 19:08:49</t>
  </si>
  <si>
    <t>19.05.2022 19:08:50</t>
  </si>
  <si>
    <t>19.05.2022 19:09:37</t>
  </si>
  <si>
    <t>19.05.2022 19:09:38</t>
  </si>
  <si>
    <t>19.05.2022 19:09:39</t>
  </si>
  <si>
    <t>19.05.2022 19:09:41</t>
  </si>
  <si>
    <t>19.05.2022 19:09:42</t>
  </si>
  <si>
    <t>19.05.2022 19:14:34</t>
  </si>
  <si>
    <t>19.05.2022 19:14:57</t>
  </si>
  <si>
    <t>19.05.2022 19:14:58</t>
  </si>
  <si>
    <t>19.05.2022 19:14:59</t>
  </si>
  <si>
    <t>19.05.2022 19:15:00</t>
  </si>
  <si>
    <t>19.05.2022 19:15:03</t>
  </si>
  <si>
    <t>19.05.2022 19:18:18</t>
  </si>
  <si>
    <t>19.05.2022 19:19:05</t>
  </si>
  <si>
    <t>19.05.2022 19:19:06</t>
  </si>
  <si>
    <t>19.05.2022 19:19:08</t>
  </si>
  <si>
    <t>19.05.2022 19:19:09</t>
  </si>
  <si>
    <t>19.05.2022 19:19:11</t>
  </si>
  <si>
    <t>19.05.2022 19:19:12</t>
  </si>
  <si>
    <t>19.05.2022 19:19:36</t>
  </si>
  <si>
    <t>19.05.2022 19:19:38</t>
  </si>
  <si>
    <t>19.05.2022 19:19:39</t>
  </si>
  <si>
    <t>19.05.2022 19:19:41</t>
  </si>
  <si>
    <t>19.05.2022 19:19:42</t>
  </si>
  <si>
    <t>19.05.2022 19:19:44</t>
  </si>
  <si>
    <t>19.05.2022 19:19:45</t>
  </si>
  <si>
    <t>19.05.2022 19:19:47</t>
  </si>
  <si>
    <t>19.05.2022 19:19:48</t>
  </si>
  <si>
    <t>19.05.2022 19:21:24</t>
  </si>
  <si>
    <t>19.05.2022 19:21:26</t>
  </si>
  <si>
    <t>19.05.2022 19:21:27</t>
  </si>
  <si>
    <t>19.05.2022 19:21:28</t>
  </si>
  <si>
    <t>19.05.2022 19:21:29</t>
  </si>
  <si>
    <t>19.05.2022 19:21:31</t>
  </si>
  <si>
    <t>19.05.2022 19:22:51</t>
  </si>
  <si>
    <t>19.05.2022 19:22:53</t>
  </si>
  <si>
    <t>19.05.2022 19:22:54</t>
  </si>
  <si>
    <t>19.05.2022 19:22:55</t>
  </si>
  <si>
    <t>19.05.2022 19:22:58</t>
  </si>
  <si>
    <t>19.05.2022 19:25:46</t>
  </si>
  <si>
    <t>19.05.2022 19:25:49</t>
  </si>
  <si>
    <t>19.05.2022 19:25:51</t>
  </si>
  <si>
    <t>19.05.2022 19:25:52</t>
  </si>
  <si>
    <t>19.05.2022 19:25:54</t>
  </si>
  <si>
    <t>19.05.2022 19:25:55</t>
  </si>
  <si>
    <t>19.05.2022 19:25:57</t>
  </si>
  <si>
    <t>19.05.2022 19:25:58</t>
  </si>
  <si>
    <t>19.05.2022 19:27:42</t>
  </si>
  <si>
    <t>19.05.2022 19:27:45</t>
  </si>
  <si>
    <t>19.05.2022 19:27:46</t>
  </si>
  <si>
    <t>19.05.2022 19:27:48</t>
  </si>
  <si>
    <t>19.05.2022 19:27:49</t>
  </si>
  <si>
    <t>19.05.2022 19:27:51</t>
  </si>
  <si>
    <t>19.05.2022 19:28:09</t>
  </si>
  <si>
    <t>19.05.2022 19:28:10</t>
  </si>
  <si>
    <t>19.05.2022 19:28:12</t>
  </si>
  <si>
    <t>19.05.2022 19:28:14</t>
  </si>
  <si>
    <t>19.05.2022 19:31:22</t>
  </si>
  <si>
    <t>19.05.2022 19:31:23</t>
  </si>
  <si>
    <t>19.05.2022 19:31:25</t>
  </si>
  <si>
    <t>19.05.2022 19:31:26</t>
  </si>
  <si>
    <t>19.05.2022 19:31:28</t>
  </si>
  <si>
    <t>19.05.2022 19:36:58</t>
  </si>
  <si>
    <t>19.05.2022 19:37:04</t>
  </si>
  <si>
    <t>19.05.2022 19:37:05</t>
  </si>
  <si>
    <t>19.05.2022 19:37:08</t>
  </si>
  <si>
    <t>19.05.2022 19:37:09</t>
  </si>
  <si>
    <t>19.05.2022 19:37:12</t>
  </si>
  <si>
    <t>19.05.2022 19:37:14</t>
  </si>
  <si>
    <t>19.05.2022 19:37:15</t>
  </si>
  <si>
    <t>19.05.2022 19:37:16</t>
  </si>
  <si>
    <t>19.05.2022 19:37:18</t>
  </si>
  <si>
    <t>19.05.2022 19:37:19</t>
  </si>
  <si>
    <t>19.05.2022 19:37:20</t>
  </si>
  <si>
    <t>19.05.2022 19:37:21</t>
  </si>
  <si>
    <t>19.05.2022 19:40:47</t>
  </si>
  <si>
    <t>19.05.2022 19:41:18</t>
  </si>
  <si>
    <t>19.05.2022 19:41:19</t>
  </si>
  <si>
    <t>19.05.2022 19:41:21</t>
  </si>
  <si>
    <t>19.05.2022 19:41:22</t>
  </si>
  <si>
    <t>19.05.2022 19:41:23</t>
  </si>
  <si>
    <t>19.05.2022 19:41:24</t>
  </si>
  <si>
    <t>19.05.2022 19:41:26</t>
  </si>
  <si>
    <t>19.05.2022 19:41:27</t>
  </si>
  <si>
    <t>19.05.2022 19:41:28</t>
  </si>
  <si>
    <t>19.05.2022 19:42:05</t>
  </si>
  <si>
    <t>19.05.2022 19:42:07</t>
  </si>
  <si>
    <t>19.05.2022 19:42:08</t>
  </si>
  <si>
    <t>19.05.2022 19:42:09</t>
  </si>
  <si>
    <t>19.05.2022 19:42:12</t>
  </si>
  <si>
    <t>19.05.2022 19:43:29</t>
  </si>
  <si>
    <t>19.05.2022 19:43:30</t>
  </si>
  <si>
    <t>19.05.2022 19:43:31</t>
  </si>
  <si>
    <t>19.05.2022 19:43:33</t>
  </si>
  <si>
    <t>19.05.2022 19:43:34</t>
  </si>
  <si>
    <t>19.05.2022 19:43:35</t>
  </si>
  <si>
    <t>19.05.2022 19:43:38</t>
  </si>
  <si>
    <t>19.05.2022 19:43:56</t>
  </si>
  <si>
    <t>19.05.2022 19:43:59</t>
  </si>
  <si>
    <t>19.05.2022 19:44:00</t>
  </si>
  <si>
    <t>19.05.2022 19:45:11</t>
  </si>
  <si>
    <t>19.05.2022 19:46:24</t>
  </si>
  <si>
    <t>19.05.2022 19:46:26</t>
  </si>
  <si>
    <t>19.05.2022 19:46:27</t>
  </si>
  <si>
    <t>19.05.2022 19:46:29</t>
  </si>
  <si>
    <t>19.05.2022 19:46:30</t>
  </si>
  <si>
    <t>19.05.2022 19:48:08</t>
  </si>
  <si>
    <t>19.05.2022 19:48:09</t>
  </si>
  <si>
    <t>19.05.2022 19:48:11</t>
  </si>
  <si>
    <t>19.05.2022 19:48:12</t>
  </si>
  <si>
    <t>19.05.2022 19:48:13</t>
  </si>
  <si>
    <t>19.05.2022 19:48:40</t>
  </si>
  <si>
    <t>19.05.2022 19:48:42</t>
  </si>
  <si>
    <t>19.05.2022 19:48:43</t>
  </si>
  <si>
    <t>19.05.2022 19:48:44</t>
  </si>
  <si>
    <t>19.05.2022 19:48:45</t>
  </si>
  <si>
    <t>19.05.2022 19:48:47</t>
  </si>
  <si>
    <t>19.05.2022 19:48:51</t>
  </si>
  <si>
    <t>19.05.2022 19:48:52</t>
  </si>
  <si>
    <t>19.05.2022 19:48:54</t>
  </si>
  <si>
    <t>19.05.2022 19:48:55</t>
  </si>
  <si>
    <t>19.05.2022 19:48:57</t>
  </si>
  <si>
    <t>19.05.2022 19:48:58</t>
  </si>
  <si>
    <t>19.05.2022 19:49:00</t>
  </si>
  <si>
    <t>19.05.2022 19:49:01</t>
  </si>
  <si>
    <t>19.05.2022 19:49:03</t>
  </si>
  <si>
    <t>19.05.2022 19:49:04</t>
  </si>
  <si>
    <t>19.05.2022 19:49:10</t>
  </si>
  <si>
    <t>19.05.2022 19:49:19</t>
  </si>
  <si>
    <t>19.05.2022 19:49:21</t>
  </si>
  <si>
    <t>19.05.2022 19:52:29</t>
  </si>
  <si>
    <t>19.05.2022 19:52:31</t>
  </si>
  <si>
    <t>19.05.2022 19:52:32</t>
  </si>
  <si>
    <t>19.05.2022 19:52:33</t>
  </si>
  <si>
    <t>19.05.2022 19:52:35</t>
  </si>
  <si>
    <t>19.05.2022 19:52:36</t>
  </si>
  <si>
    <t>19.05.2022 19:52:37</t>
  </si>
  <si>
    <t>19.05.2022 19:52:40</t>
  </si>
  <si>
    <t>19.05.2022 19:54:25</t>
  </si>
  <si>
    <t>19.05.2022 19:54:26</t>
  </si>
  <si>
    <t>19.05.2022 19:54:27</t>
  </si>
  <si>
    <t>19.05.2022 19:54:29</t>
  </si>
  <si>
    <t>19.05.2022 19:54:30</t>
  </si>
  <si>
    <t>19.05.2022 19:54:31</t>
  </si>
  <si>
    <t>19.05.2022 19:54:32</t>
  </si>
  <si>
    <t>19.05.2022 19:54:34</t>
  </si>
  <si>
    <t>19.05.2022 19:55:22</t>
  </si>
  <si>
    <t>19.05.2022 19:55:32</t>
  </si>
  <si>
    <t>19.05.2022 19:55:33</t>
  </si>
  <si>
    <t>19.05.2022 19:55:35</t>
  </si>
  <si>
    <t>19.05.2022 19:55:36</t>
  </si>
  <si>
    <t>19.05.2022 19:55:37</t>
  </si>
  <si>
    <t>19.05.2022 19:56:07</t>
  </si>
  <si>
    <t>19.05.2022 19:56:10</t>
  </si>
  <si>
    <t>19.05.2022 19:56:12</t>
  </si>
  <si>
    <t>19.05.2022 19:56:13</t>
  </si>
  <si>
    <t>19.05.2022 19:56:14</t>
  </si>
  <si>
    <t>19.05.2022 19:56:15</t>
  </si>
  <si>
    <t>19.05.2022 19:56:17</t>
  </si>
  <si>
    <t>19.05.2022 19:56:21</t>
  </si>
  <si>
    <t>19.05.2022 19:56:22</t>
  </si>
  <si>
    <t>19.05.2022 19:56:24</t>
  </si>
  <si>
    <t>19.05.2022 19:56:25</t>
  </si>
  <si>
    <t>19.05.2022 19:56:26</t>
  </si>
  <si>
    <t>19.05.2022 19:56:27</t>
  </si>
  <si>
    <t>19.05.2022 19:56:29</t>
  </si>
  <si>
    <t>19.05.2022 19:56:30</t>
  </si>
  <si>
    <t>19.05.2022 19:56:31</t>
  </si>
  <si>
    <t>19.05.2022 19:56:32</t>
  </si>
  <si>
    <t>19.05.2022 19:56:34</t>
  </si>
  <si>
    <t>19.05.2022 19:57:39</t>
  </si>
  <si>
    <t>19.05.2022 19:57:41</t>
  </si>
  <si>
    <t>19.05.2022 19:57:42</t>
  </si>
  <si>
    <t>19.05.2022 19:57:43</t>
  </si>
  <si>
    <t>19.05.2022 19:57:45</t>
  </si>
  <si>
    <t>19.05.2022 19:57:46</t>
  </si>
  <si>
    <t>19.05.2022 19:57:47</t>
  </si>
  <si>
    <t>19.05.2022 19:57:53</t>
  </si>
  <si>
    <t>19.05.2022 19:58:35</t>
  </si>
  <si>
    <t>19.05.2022 19:58:36</t>
  </si>
  <si>
    <t>19.05.2022 19:58:38</t>
  </si>
  <si>
    <t>19.05.2022 19:58:39</t>
  </si>
  <si>
    <t>19.05.2022 19:58:40</t>
  </si>
  <si>
    <t>19.05.2022 19:58:45</t>
  </si>
  <si>
    <t>19.05.2022 19:59:06</t>
  </si>
  <si>
    <t>19.05.2022 19:59:09</t>
  </si>
  <si>
    <t>19.05.2022 20:01:09</t>
  </si>
  <si>
    <t>19.05.2022 20:01:19</t>
  </si>
  <si>
    <t>19.05.2022 20:01:21</t>
  </si>
  <si>
    <t>19.05.2022 20:06:27</t>
  </si>
  <si>
    <t>19.05.2022 20:06:28</t>
  </si>
  <si>
    <t>19.05.2022 20:06:30</t>
  </si>
  <si>
    <t>19.05.2022 20:06:31</t>
  </si>
  <si>
    <t>19.05.2022 20:06:33</t>
  </si>
  <si>
    <t>19.05.2022 20:06:34</t>
  </si>
  <si>
    <t>19.05.2022 20:06:36</t>
  </si>
  <si>
    <t>19.05.2022 20:06:37</t>
  </si>
  <si>
    <t>19.05.2022 20:06:39</t>
  </si>
  <si>
    <t>19.05.2022 20:06:40</t>
  </si>
  <si>
    <t>19.05.2022 20:07:25</t>
  </si>
  <si>
    <t>19.05.2022 20:07:28</t>
  </si>
  <si>
    <t>19.05.2022 20:07:30</t>
  </si>
  <si>
    <t>19.05.2022 20:07:31</t>
  </si>
  <si>
    <t>19.05.2022 20:07:33</t>
  </si>
  <si>
    <t>19.05.2022 20:07:34</t>
  </si>
  <si>
    <t>19.05.2022 20:07:36</t>
  </si>
  <si>
    <t>19.05.2022 20:08:42</t>
  </si>
  <si>
    <t>19.05.2022 20:08:43</t>
  </si>
  <si>
    <t>19.05.2022 20:08:44</t>
  </si>
  <si>
    <t>19.05.2022 20:08:46</t>
  </si>
  <si>
    <t>19.05.2022 20:08:47</t>
  </si>
  <si>
    <t>19.05.2022 20:08:48</t>
  </si>
  <si>
    <t>19.05.2022 20:08:51</t>
  </si>
  <si>
    <t>19.05.2022 20:09:05</t>
  </si>
  <si>
    <t>19.05.2022 20:09:06</t>
  </si>
  <si>
    <t>19.05.2022 20:09:08</t>
  </si>
  <si>
    <t>19.05.2022 20:09:09</t>
  </si>
  <si>
    <t>19.05.2022 20:09:10</t>
  </si>
  <si>
    <t>19.05.2022 20:09:12</t>
  </si>
  <si>
    <t>19.05.2022 20:09:15</t>
  </si>
  <si>
    <t>19.05.2022 20:09:39</t>
  </si>
  <si>
    <t>19.05.2022 20:09:40</t>
  </si>
  <si>
    <t>19.05.2022 20:09:42</t>
  </si>
  <si>
    <t>19.05.2022 20:09:43</t>
  </si>
  <si>
    <t>19.05.2022 20:09:44</t>
  </si>
  <si>
    <t>19.05.2022 20:09:46</t>
  </si>
  <si>
    <t>19.05.2022 20:09:47</t>
  </si>
  <si>
    <t>19.05.2022 20:09:50</t>
  </si>
  <si>
    <t>19.05.2022 20:09:51</t>
  </si>
  <si>
    <t>19.05.2022 20:12:53</t>
  </si>
  <si>
    <t>19.05.2022 20:12:54</t>
  </si>
  <si>
    <t>19.05.2022 20:12:56</t>
  </si>
  <si>
    <t>19.05.2022 20:13:00</t>
  </si>
  <si>
    <t>19.05.2022 20:13:02</t>
  </si>
  <si>
    <t>19.05.2022 20:14:56</t>
  </si>
  <si>
    <t>19.05.2022 20:14:57</t>
  </si>
  <si>
    <t>19.05.2022 20:14:59</t>
  </si>
  <si>
    <t>19.05.2022 20:15:00</t>
  </si>
  <si>
    <t>19.05.2022 20:15:01</t>
  </si>
  <si>
    <t>19.05.2022 20:15:58</t>
  </si>
  <si>
    <t>19.05.2022 20:16:00</t>
  </si>
  <si>
    <t>19.05.2022 20:16:01</t>
  </si>
  <si>
    <t>19.05.2022 20:16:03</t>
  </si>
  <si>
    <t>19.05.2022 20:16:04</t>
  </si>
  <si>
    <t>19.05.2022 20:16:07</t>
  </si>
  <si>
    <t>19.05.2022 20:17:42</t>
  </si>
  <si>
    <t>19.05.2022 20:17:43</t>
  </si>
  <si>
    <t>19.05.2022 20:17:45</t>
  </si>
  <si>
    <t>19.05.2022 20:17:46</t>
  </si>
  <si>
    <t>19.05.2022 20:17:51</t>
  </si>
  <si>
    <t>19.05.2022 20:17:54</t>
  </si>
  <si>
    <t>19.05.2022 20:17:57</t>
  </si>
  <si>
    <t>19.05.2022 20:17:58</t>
  </si>
  <si>
    <t>19.05.2022 20:18:01</t>
  </si>
  <si>
    <t>19.05.2022 20:18:03</t>
  </si>
  <si>
    <t>19.05.2022 20:18:30</t>
  </si>
  <si>
    <t>19.05.2022 20:18:31</t>
  </si>
  <si>
    <t>19.05.2022 20:18:33</t>
  </si>
  <si>
    <t>19.05.2022 20:18:34</t>
  </si>
  <si>
    <t>19.05.2022 20:18:35</t>
  </si>
  <si>
    <t>19.05.2022 20:20:23</t>
  </si>
  <si>
    <t>19.05.2022 20:21:19</t>
  </si>
  <si>
    <t>19.05.2022 20:21:20</t>
  </si>
  <si>
    <t>19.05.2022 20:21:22</t>
  </si>
  <si>
    <t>19.05.2022 20:21:23</t>
  </si>
  <si>
    <t>19.05.2022 20:21:26</t>
  </si>
  <si>
    <t>19.05.2022 20:21:37</t>
  </si>
  <si>
    <t>19.05.2022 20:21:40</t>
  </si>
  <si>
    <t>19.05.2022 20:21:41</t>
  </si>
  <si>
    <t>19.05.2022 20:21:43</t>
  </si>
  <si>
    <t>19.05.2022 20:21:44</t>
  </si>
  <si>
    <t>19.05.2022 20:21:58</t>
  </si>
  <si>
    <t>19.05.2022 20:21:59</t>
  </si>
  <si>
    <t>19.05.2022 20:22:01</t>
  </si>
  <si>
    <t>19.05.2022 20:22:02</t>
  </si>
  <si>
    <t>19.05.2022 20:22:04</t>
  </si>
  <si>
    <t>19.05.2022 20:22:05</t>
  </si>
  <si>
    <t>19.05.2022 20:24:01</t>
  </si>
  <si>
    <t>19.05.2022 20:24:07</t>
  </si>
  <si>
    <t>19.05.2022 20:24:46</t>
  </si>
  <si>
    <t>19.05.2022 20:24:47</t>
  </si>
  <si>
    <t>19.05.2022 20:24:49</t>
  </si>
  <si>
    <t>19.05.2022 20:24:50</t>
  </si>
  <si>
    <t>19.05.2022 20:24:52</t>
  </si>
  <si>
    <t>19.05.2022 20:24:53</t>
  </si>
  <si>
    <t>19.05.2022 20:24:55</t>
  </si>
  <si>
    <t>19.05.2022 20:24:56</t>
  </si>
  <si>
    <t>19.05.2022 20:24:59</t>
  </si>
  <si>
    <t>19.05.2022 20:25:01</t>
  </si>
  <si>
    <t>19.05.2022 20:25:02</t>
  </si>
  <si>
    <t>19.05.2022 20:25:58</t>
  </si>
  <si>
    <t>19.05.2022 20:25:59</t>
  </si>
  <si>
    <t>19.05.2022 20:26:01</t>
  </si>
  <si>
    <t>19.05.2022 20:26:04</t>
  </si>
  <si>
    <t>19.05.2022 20:26:05</t>
  </si>
  <si>
    <t>19.05.2022 20:26:07</t>
  </si>
  <si>
    <t>19.05.2022 20:26:10</t>
  </si>
  <si>
    <t>19.05.2022 20:26:11</t>
  </si>
  <si>
    <t>19.05.2022 20:26:13</t>
  </si>
  <si>
    <t>19.05.2022 20:26:55</t>
  </si>
  <si>
    <t>19.05.2022 20:26:56</t>
  </si>
  <si>
    <t>19.05.2022 20:26:58</t>
  </si>
  <si>
    <t>19.05.2022 20:26:59</t>
  </si>
  <si>
    <t>19.05.2022 20:27:01</t>
  </si>
  <si>
    <t>19.05.2022 20:27:02</t>
  </si>
  <si>
    <t>19.05.2022 20:27:04</t>
  </si>
  <si>
    <t>19.05.2022 20:27:05</t>
  </si>
  <si>
    <t>19.05.2022 20:28:10</t>
  </si>
  <si>
    <t>19.05.2022 20:28:11</t>
  </si>
  <si>
    <t>19.05.2022 20:28:13</t>
  </si>
  <si>
    <t>19.05.2022 20:28:14</t>
  </si>
  <si>
    <t>19.05.2022 20:28:19</t>
  </si>
  <si>
    <t>19.05.2022 20:28:35</t>
  </si>
  <si>
    <t>19.05.2022 20:28:37</t>
  </si>
  <si>
    <t>19.05.2022 20:28:38</t>
  </si>
  <si>
    <t>19.05.2022 20:28:40</t>
  </si>
  <si>
    <t>19.05.2022 20:28:41</t>
  </si>
  <si>
    <t>19.05.2022 20:28:43</t>
  </si>
  <si>
    <t>19.05.2022 20:28:44</t>
  </si>
  <si>
    <t>19.05.2022 20:28:46</t>
  </si>
  <si>
    <t>19.05.2022 20:30:14</t>
  </si>
  <si>
    <t>19.05.2022 20:30:16</t>
  </si>
  <si>
    <t>19.05.2022 20:30:17</t>
  </si>
  <si>
    <t>19.05.2022 20:30:19</t>
  </si>
  <si>
    <t>19.05.2022 20:34:32</t>
  </si>
  <si>
    <t>19.05.2022 20:34:35</t>
  </si>
  <si>
    <t>19.05.2022 20:36:08</t>
  </si>
  <si>
    <t>19.05.2022 20:36:10</t>
  </si>
  <si>
    <t>19.05.2022 20:36:11</t>
  </si>
  <si>
    <t>19.05.2022 20:36:13</t>
  </si>
  <si>
    <t>19.05.2022 20:36:38</t>
  </si>
  <si>
    <t>19.05.2022 20:36:40</t>
  </si>
  <si>
    <t>19.05.2022 20:36:43</t>
  </si>
  <si>
    <t>19.05.2022 20:36:44</t>
  </si>
  <si>
    <t>19.05.2022 20:36:46</t>
  </si>
  <si>
    <t>19.05.2022 20:37:11</t>
  </si>
  <si>
    <t>19.05.2022 20:37:13</t>
  </si>
  <si>
    <t>19.05.2022 20:37:20</t>
  </si>
  <si>
    <t>19.05.2022 20:38:43</t>
  </si>
  <si>
    <t>19.05.2022 20:38:46</t>
  </si>
  <si>
    <t>19.05.2022 20:38:47</t>
  </si>
  <si>
    <t>19.05.2022 20:39:25</t>
  </si>
  <si>
    <t>19.05.2022 20:39:26</t>
  </si>
  <si>
    <t>19.05.2022 20:39:28</t>
  </si>
  <si>
    <t>19.05.2022 20:39:29</t>
  </si>
  <si>
    <t>19.05.2022 20:39:31</t>
  </si>
  <si>
    <t>19.05.2022 20:39:32</t>
  </si>
  <si>
    <t>19.05.2022 20:39:34</t>
  </si>
  <si>
    <t>19.05.2022 20:39:37</t>
  </si>
  <si>
    <t>19.05.2022 20:42:35</t>
  </si>
  <si>
    <t>19.05.2022 20:42:38</t>
  </si>
  <si>
    <t>19.05.2022 20:42:40</t>
  </si>
  <si>
    <t>19.05.2022 20:42:41</t>
  </si>
  <si>
    <t>19.05.2022 20:42:43</t>
  </si>
  <si>
    <t>19.05.2022 20:42:44</t>
  </si>
  <si>
    <t>19.05.2022 20:43:28</t>
  </si>
  <si>
    <t>19.05.2022 20:44:18</t>
  </si>
  <si>
    <t>19.05.2022 20:44:20</t>
  </si>
  <si>
    <t>19.05.2022 20:44:21</t>
  </si>
  <si>
    <t>19.05.2022 20:44:23</t>
  </si>
  <si>
    <t>19.05.2022 20:44:24</t>
  </si>
  <si>
    <t>19.05.2022 20:48:38</t>
  </si>
  <si>
    <t>19.05.2022 20:48:39</t>
  </si>
  <si>
    <t>19.05.2022 20:48:42</t>
  </si>
  <si>
    <t>19.05.2022 20:48:44</t>
  </si>
  <si>
    <t>19.05.2022 20:48:45</t>
  </si>
  <si>
    <t>19.05.2022 20:48:47</t>
  </si>
  <si>
    <t>19.05.2022 20:48:50</t>
  </si>
  <si>
    <t>19.05.2022 20:48:51</t>
  </si>
  <si>
    <t>19.05.2022 20:48:56</t>
  </si>
  <si>
    <t>19.05.2022 20:49:24</t>
  </si>
  <si>
    <t>19.05.2022 20:49:26</t>
  </si>
  <si>
    <t>19.05.2022 20:49:27</t>
  </si>
  <si>
    <t>19.05.2022 20:49:29</t>
  </si>
  <si>
    <t>19.05.2022 20:49:30</t>
  </si>
  <si>
    <t>19.05.2022 20:53:09</t>
  </si>
  <si>
    <t>19.05.2022 20:53:11</t>
  </si>
  <si>
    <t>19.05.2022 20:53:12</t>
  </si>
  <si>
    <t>19.05.2022 20:53:14</t>
  </si>
  <si>
    <t>19.05.2022 20:53:17</t>
  </si>
  <si>
    <t>19.05.2022 20:54:15</t>
  </si>
  <si>
    <t>19.05.2022 20:54:17</t>
  </si>
  <si>
    <t>19.05.2022 20:54:18</t>
  </si>
  <si>
    <t>19.05.2022 20:54:20</t>
  </si>
  <si>
    <t>19.05.2022 20:54:21</t>
  </si>
  <si>
    <t>19.05.2022 20:54:24</t>
  </si>
  <si>
    <t>19.05.2022 20:56:00</t>
  </si>
  <si>
    <t>19.05.2022 20:56:03</t>
  </si>
  <si>
    <t>19.05.2022 20:56:05</t>
  </si>
  <si>
    <t>19.05.2022 20:56:06</t>
  </si>
  <si>
    <t>19.05.2022 20:56:08</t>
  </si>
  <si>
    <t>19.05.2022 20:56:09</t>
  </si>
  <si>
    <t>19.05.2022 20:56:11</t>
  </si>
  <si>
    <t>19.05.2022 20:56:12</t>
  </si>
  <si>
    <t>19.05.2022 20:56:14</t>
  </si>
  <si>
    <t>19.05.2022 20:57:59</t>
  </si>
  <si>
    <t>19.05.2022 20:58:00</t>
  </si>
  <si>
    <t>19.05.2022 20:58:02</t>
  </si>
  <si>
    <t>19.05.2022 20:58:03</t>
  </si>
  <si>
    <t>19.05.2022 20:58:05</t>
  </si>
  <si>
    <t>19.05.2022 20:58:06</t>
  </si>
  <si>
    <t>19.05.2022 20:58:08</t>
  </si>
  <si>
    <t>19.05.2022 20:58:21</t>
  </si>
  <si>
    <t>19.05.2022 20:58:23</t>
  </si>
  <si>
    <t>19.05.2022 20:58:24</t>
  </si>
  <si>
    <t>19.05.2022 20:58:26</t>
  </si>
  <si>
    <t>19.05.2022 20:58:27</t>
  </si>
  <si>
    <t>19.05.2022 20:58:29</t>
  </si>
  <si>
    <t>19.05.2022 20:59:02</t>
  </si>
  <si>
    <t>19.05.2022 20:59:05</t>
  </si>
  <si>
    <t>19.05.2022 20:59:06</t>
  </si>
  <si>
    <t>19.05.2022 20:59:08</t>
  </si>
  <si>
    <t>19.05.2022 20:59:09</t>
  </si>
  <si>
    <t>19.05.2022 20:59:11</t>
  </si>
  <si>
    <t>19.05.2022 20:59:12</t>
  </si>
  <si>
    <t>19.05.2022 21:00:27</t>
  </si>
  <si>
    <t>19.05.2022 21:00:29</t>
  </si>
  <si>
    <t>19.05.2022 21:00:30</t>
  </si>
  <si>
    <t>19.05.2022 21:00:32</t>
  </si>
  <si>
    <t>19.05.2022 21:00:57</t>
  </si>
  <si>
    <t>19.05.2022 21:01:00</t>
  </si>
  <si>
    <t>19.05.2022 21:01:02</t>
  </si>
  <si>
    <t>19.05.2022 21:01:03</t>
  </si>
  <si>
    <t>19.05.2022 21:01:05</t>
  </si>
  <si>
    <t>19.05.2022 21:01:06</t>
  </si>
  <si>
    <t>19.05.2022 21:01:08</t>
  </si>
  <si>
    <t>19.05.2022 21:03:20</t>
  </si>
  <si>
    <t>19.05.2022 21:03:21</t>
  </si>
  <si>
    <t>19.05.2022 21:03:23</t>
  </si>
  <si>
    <t>19.05.2022 21:03:24</t>
  </si>
  <si>
    <t>19.05.2022 21:03:26</t>
  </si>
  <si>
    <t>19.05.2022 21:03:27</t>
  </si>
  <si>
    <t>19.05.2022 21:03:30</t>
  </si>
  <si>
    <t>19.05.2022 21:03:32</t>
  </si>
  <si>
    <t>19.05.2022 21:03:33</t>
  </si>
  <si>
    <t>19.05.2022 21:03:35</t>
  </si>
  <si>
    <t>19.05.2022 21:03:36</t>
  </si>
  <si>
    <t>19.05.2022 21:03:38</t>
  </si>
  <si>
    <t>19.05.2022 21:04:32</t>
  </si>
  <si>
    <t>19.05.2022 21:04:33</t>
  </si>
  <si>
    <t>19.05.2022 21:04:35</t>
  </si>
  <si>
    <t>19.05.2022 21:04:36</t>
  </si>
  <si>
    <t>19.05.2022 21:04:42</t>
  </si>
  <si>
    <t>19.05.2022 21:04:50</t>
  </si>
  <si>
    <t>19.05.2022 21:04:51</t>
  </si>
  <si>
    <t>19.05.2022 21:05:44</t>
  </si>
  <si>
    <t>19.05.2022 21:05:45</t>
  </si>
  <si>
    <t>19.05.2022 21:05:51</t>
  </si>
  <si>
    <t>19.05.2022 21:05:53</t>
  </si>
  <si>
    <t>19.05.2022 21:05:54</t>
  </si>
  <si>
    <t>19.05.2022 21:05:56</t>
  </si>
  <si>
    <t>19.05.2022 21:05:59</t>
  </si>
  <si>
    <t>19.05.2022 21:06:48</t>
  </si>
  <si>
    <t>19.05.2022 21:06:50</t>
  </si>
  <si>
    <t>19.05.2022 21:06:51</t>
  </si>
  <si>
    <t>19.05.2022 21:06:53</t>
  </si>
  <si>
    <t>19.05.2022 21:06:54</t>
  </si>
  <si>
    <t>19.05.2022 21:06:56</t>
  </si>
  <si>
    <t>19.05.2022 21:06:57</t>
  </si>
  <si>
    <t>19.05.2022 21:08:35</t>
  </si>
  <si>
    <t>19.05.2022 21:08:36</t>
  </si>
  <si>
    <t>19.05.2022 21:08:38</t>
  </si>
  <si>
    <t>19.05.2022 21:08:39</t>
  </si>
  <si>
    <t>19.05.2022 21:08:41</t>
  </si>
  <si>
    <t>19.05.2022 21:08:42</t>
  </si>
  <si>
    <t>19.05.2022 21:08:45</t>
  </si>
  <si>
    <t>19.05.2022 21:10:41</t>
  </si>
  <si>
    <t>19.05.2022 21:10:42</t>
  </si>
  <si>
    <t>19.05.2022 21:10:44</t>
  </si>
  <si>
    <t>19.05.2022 21:10:45</t>
  </si>
  <si>
    <t>19.05.2022 21:10:47</t>
  </si>
  <si>
    <t>19.05.2022 21:10:48</t>
  </si>
  <si>
    <t>19.05.2022 21:11:30</t>
  </si>
  <si>
    <t>19.05.2022 21:11:32</t>
  </si>
  <si>
    <t>19.05.2022 21:11:33</t>
  </si>
  <si>
    <t>19.05.2022 21:11:35</t>
  </si>
  <si>
    <t>19.05.2022 21:11:36</t>
  </si>
  <si>
    <t>19.05.2022 21:11:38</t>
  </si>
  <si>
    <t>19.05.2022 21:11:39</t>
  </si>
  <si>
    <t>19.05.2022 21:15:48</t>
  </si>
  <si>
    <t>19.05.2022 21:20:18</t>
  </si>
  <si>
    <t>19.05.2022 21:26:22</t>
  </si>
  <si>
    <t>19.05.2022 21:26:24</t>
  </si>
  <si>
    <t>19.05.2022 21:26:25</t>
  </si>
  <si>
    <t>19.05.2022 21:26:27</t>
  </si>
  <si>
    <t>19.05.2022 21:27:28</t>
  </si>
  <si>
    <t>19.05.2022 21:27:30</t>
  </si>
  <si>
    <t>19.05.2022 21:27:31</t>
  </si>
  <si>
    <t>19.05.2022 21:27:33</t>
  </si>
  <si>
    <t>19.05.2022 21:27:34</t>
  </si>
  <si>
    <t>19.05.2022 21:27:36</t>
  </si>
  <si>
    <t>19.05.2022 21:27:37</t>
  </si>
  <si>
    <t>19.05.2022 21:27:39</t>
  </si>
  <si>
    <t>19.05.2022 21:27:40</t>
  </si>
  <si>
    <t>19.05.2022 21:27:42</t>
  </si>
  <si>
    <t>19.05.2022 21:27:43</t>
  </si>
  <si>
    <t>19.05.2022 21:27:45</t>
  </si>
  <si>
    <t>19.05.2022 21:31:51</t>
  </si>
  <si>
    <t>19.05.2022 21:31:52</t>
  </si>
  <si>
    <t>19.05.2022 21:31:54</t>
  </si>
  <si>
    <t>19.05.2022 21:31:55</t>
  </si>
  <si>
    <t>19.05.2022 21:31:57</t>
  </si>
  <si>
    <t>19.05.2022 21:33:37</t>
  </si>
  <si>
    <t>19.05.2022 21:33:39</t>
  </si>
  <si>
    <t>19.05.2022 21:33:40</t>
  </si>
  <si>
    <t>19.05.2022 21:33:42</t>
  </si>
  <si>
    <t>19.05.2022 21:33:43</t>
  </si>
  <si>
    <t>19.05.2022 21:33:45</t>
  </si>
  <si>
    <t>19.05.2022 21:33:46</t>
  </si>
  <si>
    <t>19.05.2022 21:37:24</t>
  </si>
  <si>
    <t>19.05.2022 21:37:25</t>
  </si>
  <si>
    <t>19.05.2022 21:37:28</t>
  </si>
  <si>
    <t>19.05.2022 21:37:30</t>
  </si>
  <si>
    <t>19.05.2022 21:37:31</t>
  </si>
  <si>
    <t>19.05.2022 21:37:33</t>
  </si>
  <si>
    <t>19.05.2022 21:37:36</t>
  </si>
  <si>
    <t>19.05.2022 21:37:37</t>
  </si>
  <si>
    <t>19.05.2022 21:39:48</t>
  </si>
  <si>
    <t>19.05.2022 21:39:49</t>
  </si>
  <si>
    <t>19.05.2022 21:39:51</t>
  </si>
  <si>
    <t>19.05.2022 21:39:52</t>
  </si>
  <si>
    <t>19.05.2022 21:39:54</t>
  </si>
  <si>
    <t>19.05.2022 21:39:55</t>
  </si>
  <si>
    <t>19.05.2022 21:39:57</t>
  </si>
  <si>
    <t>19.05.2022 21:40:00</t>
  </si>
  <si>
    <t>19.05.2022 21:45:33</t>
  </si>
  <si>
    <t>19.05.2022 21:45:57</t>
  </si>
  <si>
    <t>19.05.2022 21:45:58</t>
  </si>
  <si>
    <t>19.05.2022 21:47:22</t>
  </si>
  <si>
    <t>19.05.2022 21:48:00</t>
  </si>
  <si>
    <t>19.05.2022 21:48:01</t>
  </si>
  <si>
    <t>19.05.2022 21:48:03</t>
  </si>
  <si>
    <t>19.05.2022 21:48:04</t>
  </si>
  <si>
    <t>19.05.2022 21:48:06</t>
  </si>
  <si>
    <t>19.05.2022 21:48:07</t>
  </si>
  <si>
    <t>19.05.2022 21:48:09</t>
  </si>
  <si>
    <t>19.05.2022 21:48:12</t>
  </si>
  <si>
    <t>19.05.2022 21:48:24</t>
  </si>
  <si>
    <t>19.05.2022 21:48:25</t>
  </si>
  <si>
    <t>19.05.2022 21:48:27</t>
  </si>
  <si>
    <t>19.05.2022 21:48:28</t>
  </si>
  <si>
    <t>19.05.2022 21:48:30</t>
  </si>
  <si>
    <t>19.05.2022 21:48:31</t>
  </si>
  <si>
    <t>19.05.2022 21:48:33</t>
  </si>
  <si>
    <t>19.05.2022 21:55:46</t>
  </si>
  <si>
    <t>19.05.2022 21:55:48</t>
  </si>
  <si>
    <t>19.05.2022 21:55:49</t>
  </si>
  <si>
    <t>19.05.2022 21:55:51</t>
  </si>
  <si>
    <t>19.05.2022 21:56:06</t>
  </si>
  <si>
    <t>19.05.2022 21:56:09</t>
  </si>
  <si>
    <t>19.05.2022 21:56:10</t>
  </si>
  <si>
    <t>19.05.2022 21:56:12</t>
  </si>
  <si>
    <t>19.05.2022 21:56:13</t>
  </si>
  <si>
    <t>19.05.2022 21:56:15</t>
  </si>
  <si>
    <t>19.05.2022 21:56:57</t>
  </si>
  <si>
    <t>19.05.2022 21:56:58</t>
  </si>
  <si>
    <t>19.05.2022 21:57:00</t>
  </si>
  <si>
    <t>19.05.2022 21:57:01</t>
  </si>
  <si>
    <t>19.05.2022 21:57:03</t>
  </si>
  <si>
    <t>19.05.2022 21:57:04</t>
  </si>
  <si>
    <t>19.05.2022 21:57:09</t>
  </si>
  <si>
    <t>19.05.2022 21:57:10</t>
  </si>
  <si>
    <t>19.05.2022 21:57:12</t>
  </si>
  <si>
    <t>19.05.2022 21:57:13</t>
  </si>
  <si>
    <t>19.05.2022 21:57:15</t>
  </si>
  <si>
    <t>19.05.2022 21:57:16</t>
  </si>
  <si>
    <t>19.05.2022 21:57:18</t>
  </si>
  <si>
    <t>19.05.2022 21:57:19</t>
  </si>
  <si>
    <t>19.05.2022 21:57:37</t>
  </si>
  <si>
    <t>19.05.2022 21:57:40</t>
  </si>
  <si>
    <t>19.05.2022 21:57:42</t>
  </si>
  <si>
    <t>19.05.2022 21:57:43</t>
  </si>
  <si>
    <t>19.05.2022 21:57:45</t>
  </si>
  <si>
    <t>19.05.2022 22:02:25</t>
  </si>
  <si>
    <t>19.05.2022 22:02:27</t>
  </si>
  <si>
    <t>19.05.2022 22:02:28</t>
  </si>
  <si>
    <t>19.05.2022 22:02:30</t>
  </si>
  <si>
    <t>19.05.2022 22:02:33</t>
  </si>
  <si>
    <t>19.05.2022 22:02:55</t>
  </si>
  <si>
    <t>19.05.2022 22:02:57</t>
  </si>
  <si>
    <t>19.05.2022 22:02:58</t>
  </si>
  <si>
    <t>19.05.2022 22:03:00</t>
  </si>
  <si>
    <t>19.05.2022 22:03:01</t>
  </si>
  <si>
    <t>19.05.2022 22:03:03</t>
  </si>
  <si>
    <t>19.05.2022 22:03:04</t>
  </si>
  <si>
    <t>19.05.2022 22:03:07</t>
  </si>
  <si>
    <t>19.05.2022 22:14:34</t>
  </si>
  <si>
    <t>19.05.2022 22:14:36</t>
  </si>
  <si>
    <t>19.05.2022 22:14:37</t>
  </si>
  <si>
    <t>19.05.2022 22:17:43</t>
  </si>
  <si>
    <t>19.05.2022 22:17:45</t>
  </si>
  <si>
    <t>19.05.2022 22:17:46</t>
  </si>
  <si>
    <t>19.05.2022 22:17:49</t>
  </si>
  <si>
    <t>19.05.2022 22:22:16</t>
  </si>
  <si>
    <t>19.05.2022 22:22:18</t>
  </si>
  <si>
    <t>19.05.2022 22:22:19</t>
  </si>
  <si>
    <t>19.05.2022 22:22:21</t>
  </si>
  <si>
    <t>19.05.2022 22:22:22</t>
  </si>
  <si>
    <t>19.05.2022 22:22:24</t>
  </si>
  <si>
    <t>19.05.2022 22:24:51</t>
  </si>
  <si>
    <t>19.05.2022 22:24:54</t>
  </si>
  <si>
    <t>19.05.2022 22:24:55</t>
  </si>
  <si>
    <t>19.05.2022 22:24:57</t>
  </si>
  <si>
    <t>19.05.2022 22:24:58</t>
  </si>
  <si>
    <t>19.05.2022 22:47:03</t>
  </si>
  <si>
    <t>19.05.2022 22:47:04</t>
  </si>
  <si>
    <t>19.05.2022 22:51:55</t>
  </si>
  <si>
    <t>19.05.2022 22:51:57</t>
  </si>
  <si>
    <t>19.05.2022 22:51:58</t>
  </si>
  <si>
    <t>19.05.2022 22:52:00</t>
  </si>
  <si>
    <t>19.05.2022 23:26:25</t>
  </si>
  <si>
    <t>19.05.2022 23:26:26</t>
  </si>
  <si>
    <t>19.05.2022 23:26:28</t>
  </si>
  <si>
    <t>19.05.2022 23:26:29</t>
  </si>
  <si>
    <t>19.05.2022 23:26:31</t>
  </si>
  <si>
    <t>19.05.2022 23:26:32</t>
  </si>
  <si>
    <t>19.05.2022 23:26:35</t>
  </si>
  <si>
    <t>19.05.2022 23:33:43</t>
  </si>
  <si>
    <t>19.05.2022 23:33:44</t>
  </si>
  <si>
    <t>19.05.2022 23:33:46</t>
  </si>
  <si>
    <t>19.05.2022 23:33:47</t>
  </si>
  <si>
    <t>19.05.2022 23:33:49</t>
  </si>
  <si>
    <t>19.05.2022 23:33:52</t>
  </si>
  <si>
    <t>19.05.2022 23:34:47</t>
  </si>
  <si>
    <t>20.05.2022 00:28:44</t>
  </si>
  <si>
    <t>20.05.2022 01:10:55</t>
  </si>
  <si>
    <t>20.05.2022 01:10:56</t>
  </si>
  <si>
    <t>20.05.2022 01:10:58</t>
  </si>
  <si>
    <t>20.05.2022 01:10:59</t>
  </si>
  <si>
    <t>20.05.2022 01:11:02</t>
  </si>
  <si>
    <t>20.05.2022 02:16:59</t>
  </si>
  <si>
    <t>20.05.2022 02:17:01</t>
  </si>
  <si>
    <t>20.05.2022 02:17:02</t>
  </si>
  <si>
    <t>20.05.2022 02:17:04</t>
  </si>
  <si>
    <t>20.05.2022 02:30:40</t>
  </si>
  <si>
    <t>20.05.2022 02:46:52</t>
  </si>
  <si>
    <t>20.05.2022 02:46:53</t>
  </si>
  <si>
    <t>20.05.2022 02:46:55</t>
  </si>
  <si>
    <t>20.05.2022 02:46:56</t>
  </si>
  <si>
    <t>20.05.2022 02:46:58</t>
  </si>
  <si>
    <t>20.05.2022 03:06:52</t>
  </si>
  <si>
    <t>20.05.2022 03:06:53</t>
  </si>
  <si>
    <t>20.05.2022 03:06:55</t>
  </si>
  <si>
    <t>20.05.2022 03:06:56</t>
  </si>
  <si>
    <t>20.05.2022 03:06:58</t>
  </si>
  <si>
    <t>20.05.2022 03:15:52</t>
  </si>
  <si>
    <t>20.05.2022 03:15:53</t>
  </si>
  <si>
    <t>20.05.2022 03:15:55</t>
  </si>
  <si>
    <t>20.05.2022 03:30:47</t>
  </si>
  <si>
    <t>20.05.2022 03:30:49</t>
  </si>
  <si>
    <t>20.05.2022 03:30:50</t>
  </si>
  <si>
    <t>20.05.2022 03:30:52</t>
  </si>
  <si>
    <t>20.05.2022 03:30:53</t>
  </si>
  <si>
    <t>20.05.2022 03:31:58</t>
  </si>
  <si>
    <t>20.05.2022 03:31:59</t>
  </si>
  <si>
    <t>20.05.2022 03:32:01</t>
  </si>
  <si>
    <t>20.05.2022 03:32:02</t>
  </si>
  <si>
    <t>20.05.2022 04:01:32</t>
  </si>
  <si>
    <t>20.05.2022 04:01:34</t>
  </si>
  <si>
    <t>20.05.2022 04:01:35</t>
  </si>
  <si>
    <t>20.05.2022 04:01:37</t>
  </si>
  <si>
    <t>20.05.2022 04:01:38</t>
  </si>
  <si>
    <t>20.05.2022 04:01:40</t>
  </si>
  <si>
    <t>20.05.2022 04:01:43</t>
  </si>
  <si>
    <t>20.05.2022 04:01:44</t>
  </si>
  <si>
    <t>20.05.2022 04:01:57</t>
  </si>
  <si>
    <t>20.05.2022 04:01:59</t>
  </si>
  <si>
    <t>20.05.2022 04:02:00</t>
  </si>
  <si>
    <t>20.05.2022 04:02:02</t>
  </si>
  <si>
    <t>20.05.2022 04:02:03</t>
  </si>
  <si>
    <t>20.05.2022 04:04:41</t>
  </si>
  <si>
    <t>20.05.2022 04:04:42</t>
  </si>
  <si>
    <t>20.05.2022 04:04:44</t>
  </si>
  <si>
    <t>20.05.2022 04:04:45</t>
  </si>
  <si>
    <t>20.05.2022 04:10:18</t>
  </si>
  <si>
    <t>20.05.2022 04:25:42</t>
  </si>
  <si>
    <t>20.05.2022 04:25:44</t>
  </si>
  <si>
    <t>20.05.2022 04:25:45</t>
  </si>
  <si>
    <t>20.05.2022 04:25:47</t>
  </si>
  <si>
    <t>20.05.2022 04:25:50</t>
  </si>
  <si>
    <t>20.05.2022 04:39:12</t>
  </si>
  <si>
    <t>20.05.2022 04:39:14</t>
  </si>
  <si>
    <t>20.05.2022 04:39:15</t>
  </si>
  <si>
    <t>20.05.2022 04:39:17</t>
  </si>
  <si>
    <t>20.05.2022 04:43:48</t>
  </si>
  <si>
    <t>20.05.2022 04:43:50</t>
  </si>
  <si>
    <t>20.05.2022 04:43:51</t>
  </si>
  <si>
    <t>20.05.2022 04:43:53</t>
  </si>
  <si>
    <t>20.05.2022 04:43:54</t>
  </si>
  <si>
    <t>20.05.2022 04:49:48</t>
  </si>
  <si>
    <t>20.05.2022 04:49:50</t>
  </si>
  <si>
    <t>20.05.2022 04:49:51</t>
  </si>
  <si>
    <t>20.05.2022 04:49:53</t>
  </si>
  <si>
    <t>20.05.2022 04:49:54</t>
  </si>
  <si>
    <t>20.05.2022 04:49:56</t>
  </si>
  <si>
    <t>20.05.2022 04:49:59</t>
  </si>
  <si>
    <t>20.05.2022 04:54:42</t>
  </si>
  <si>
    <t>20.05.2022 04:54:44</t>
  </si>
  <si>
    <t>20.05.2022 04:54:45</t>
  </si>
  <si>
    <t>20.05.2022 04:54:47</t>
  </si>
  <si>
    <t>20.05.2022 04:54:50</t>
  </si>
  <si>
    <t>20.05.2022 04:58:32</t>
  </si>
  <si>
    <t>20.05.2022 04:58:33</t>
  </si>
  <si>
    <t>20.05.2022 04:58:35</t>
  </si>
  <si>
    <t>20.05.2022 04:58:36</t>
  </si>
  <si>
    <t>20.05.2022 04:58:39</t>
  </si>
  <si>
    <t>20.05.2022 04:58:48</t>
  </si>
  <si>
    <t>20.05.2022 05:01:53</t>
  </si>
  <si>
    <t>20.05.2022 05:01:54</t>
  </si>
  <si>
    <t>20.05.2022 05:01:56</t>
  </si>
  <si>
    <t>20.05.2022 05:01:57</t>
  </si>
  <si>
    <t>20.05.2022 05:07:58</t>
  </si>
  <si>
    <t>20.05.2022 05:13:11</t>
  </si>
  <si>
    <t>20.05.2022 05:13:12</t>
  </si>
  <si>
    <t>20.05.2022 05:13:14</t>
  </si>
  <si>
    <t>20.05.2022 05:13:15</t>
  </si>
  <si>
    <t>20.05.2022 05:13:18</t>
  </si>
  <si>
    <t>20.05.2022 05:13:42</t>
  </si>
  <si>
    <t>20.05.2022 05:13:56</t>
  </si>
  <si>
    <t>20.05.2022 05:13:57</t>
  </si>
  <si>
    <t>20.05.2022 05:13:59</t>
  </si>
  <si>
    <t>20.05.2022 05:14:00</t>
  </si>
  <si>
    <t>20.05.2022 05:14:02</t>
  </si>
  <si>
    <t>20.05.2022 05:14:03</t>
  </si>
  <si>
    <t>20.05.2022 05:14:06</t>
  </si>
  <si>
    <t>20.05.2022 05:16:47</t>
  </si>
  <si>
    <t>20.05.2022 05:18:41</t>
  </si>
  <si>
    <t>20.05.2022 05:18:42</t>
  </si>
  <si>
    <t>20.05.2022 05:18:44</t>
  </si>
  <si>
    <t>20.05.2022 05:18:45</t>
  </si>
  <si>
    <t>20.05.2022 05:18:48</t>
  </si>
  <si>
    <t>20.05.2022 05:19:54</t>
  </si>
  <si>
    <t>20.05.2022 05:19:56</t>
  </si>
  <si>
    <t>20.05.2022 05:19:57</t>
  </si>
  <si>
    <t>20.05.2022 05:19:59</t>
  </si>
  <si>
    <t>20.05.2022 05:20:00</t>
  </si>
  <si>
    <t>20.05.2022 05:20:02</t>
  </si>
  <si>
    <t>20.05.2022 05:20:05</t>
  </si>
  <si>
    <t>20.05.2022 05:21:39</t>
  </si>
  <si>
    <t>20.05.2022 05:21:42</t>
  </si>
  <si>
    <t>20.05.2022 05:21:44</t>
  </si>
  <si>
    <t>20.05.2022 05:21:45</t>
  </si>
  <si>
    <t>20.05.2022 05:21:47</t>
  </si>
  <si>
    <t>20.05.2022 05:21:48</t>
  </si>
  <si>
    <t>20.05.2022 05:21:50</t>
  </si>
  <si>
    <t>20.05.2022 05:21:51</t>
  </si>
  <si>
    <t>20.05.2022 05:21:53</t>
  </si>
  <si>
    <t>20.05.2022 05:23:24</t>
  </si>
  <si>
    <t>20.05.2022 05:23:26</t>
  </si>
  <si>
    <t>20.05.2022 05:23:27</t>
  </si>
  <si>
    <t>20.05.2022 05:23:29</t>
  </si>
  <si>
    <t>20.05.2022 05:23:30</t>
  </si>
  <si>
    <t>20.05.2022 05:25:26</t>
  </si>
  <si>
    <t>20.05.2022 05:25:27</t>
  </si>
  <si>
    <t>20.05.2022 05:25:29</t>
  </si>
  <si>
    <t>20.05.2022 05:25:30</t>
  </si>
  <si>
    <t>20.05.2022 05:25:48</t>
  </si>
  <si>
    <t>20.05.2022 05:25:50</t>
  </si>
  <si>
    <t>20.05.2022 05:25:51</t>
  </si>
  <si>
    <t>20.05.2022 05:25:53</t>
  </si>
  <si>
    <t>20.05.2022 05:25:54</t>
  </si>
  <si>
    <t>20.05.2022 05:25:56</t>
  </si>
  <si>
    <t>20.05.2022 05:25:57</t>
  </si>
  <si>
    <t>20.05.2022 05:25:59</t>
  </si>
  <si>
    <t>20.05.2022 05:26:00</t>
  </si>
  <si>
    <t>20.05.2022 05:26:02</t>
  </si>
  <si>
    <t>20.05.2022 05:26:03</t>
  </si>
  <si>
    <t>20.05.2022 05:26:13</t>
  </si>
  <si>
    <t>20.05.2022 05:26:14</t>
  </si>
  <si>
    <t>20.05.2022 05:26:57</t>
  </si>
  <si>
    <t>20.05.2022 05:26:59</t>
  </si>
  <si>
    <t>20.05.2022 05:27:00</t>
  </si>
  <si>
    <t>20.05.2022 05:27:02</t>
  </si>
  <si>
    <t>20.05.2022 05:27:03</t>
  </si>
  <si>
    <t>20.05.2022 05:27:08</t>
  </si>
  <si>
    <t>20.05.2022 05:27:23</t>
  </si>
  <si>
    <t>20.05.2022 05:27:27</t>
  </si>
  <si>
    <t>20.05.2022 05:27:56</t>
  </si>
  <si>
    <t>20.05.2022 05:27:57</t>
  </si>
  <si>
    <t>20.05.2022 05:27:59</t>
  </si>
  <si>
    <t>20.05.2022 05:28:00</t>
  </si>
  <si>
    <t>20.05.2022 05:30:32</t>
  </si>
  <si>
    <t>20.05.2022 05:30:33</t>
  </si>
  <si>
    <t>20.05.2022 05:30:35</t>
  </si>
  <si>
    <t>20.05.2022 05:30:36</t>
  </si>
  <si>
    <t>20.05.2022 05:31:38</t>
  </si>
  <si>
    <t>20.05.2022 05:31:39</t>
  </si>
  <si>
    <t>20.05.2022 05:31:41</t>
  </si>
  <si>
    <t>20.05.2022 05:31:42</t>
  </si>
  <si>
    <t>20.05.2022 05:35:26</t>
  </si>
  <si>
    <t>20.05.2022 05:35:29</t>
  </si>
  <si>
    <t>20.05.2022 05:35:30</t>
  </si>
  <si>
    <t>20.05.2022 05:35:32</t>
  </si>
  <si>
    <t>20.05.2022 05:35:33</t>
  </si>
  <si>
    <t>20.05.2022 05:35:35</t>
  </si>
  <si>
    <t>20.05.2022 05:35:36</t>
  </si>
  <si>
    <t>20.05.2022 05:37:38</t>
  </si>
  <si>
    <t>20.05.2022 05:37:39</t>
  </si>
  <si>
    <t>20.05.2022 05:37:41</t>
  </si>
  <si>
    <t>20.05.2022 05:37:42</t>
  </si>
  <si>
    <t>20.05.2022 05:37:45</t>
  </si>
  <si>
    <t>20.05.2022 05:38:30</t>
  </si>
  <si>
    <t>20.05.2022 05:38:32</t>
  </si>
  <si>
    <t>20.05.2022 05:38:33</t>
  </si>
  <si>
    <t>20.05.2022 05:38:35</t>
  </si>
  <si>
    <t>20.05.2022 05:39:14</t>
  </si>
  <si>
    <t>20.05.2022 05:39:15</t>
  </si>
  <si>
    <t>20.05.2022 05:39:17</t>
  </si>
  <si>
    <t>20.05.2022 05:39:18</t>
  </si>
  <si>
    <t>20.05.2022 05:39:20</t>
  </si>
  <si>
    <t>20.05.2022 05:39:21</t>
  </si>
  <si>
    <t>20.05.2022 05:39:23</t>
  </si>
  <si>
    <t>20.05.2022 05:39:24</t>
  </si>
  <si>
    <t>20.05.2022 05:39:30</t>
  </si>
  <si>
    <t>20.05.2022 05:39:32</t>
  </si>
  <si>
    <t>20.05.2022 05:39:33</t>
  </si>
  <si>
    <t>20.05.2022 05:39:35</t>
  </si>
  <si>
    <t>20.05.2022 05:41:21</t>
  </si>
  <si>
    <t>20.05.2022 05:41:23</t>
  </si>
  <si>
    <t>20.05.2022 05:41:26</t>
  </si>
  <si>
    <t>20.05.2022 05:42:51</t>
  </si>
  <si>
    <t>20.05.2022 05:42:53</t>
  </si>
  <si>
    <t>20.05.2022 05:42:54</t>
  </si>
  <si>
    <t>20.05.2022 05:42:56</t>
  </si>
  <si>
    <t>20.05.2022 05:43:50</t>
  </si>
  <si>
    <t>20.05.2022 05:43:53</t>
  </si>
  <si>
    <t>20.05.2022 05:43:54</t>
  </si>
  <si>
    <t>20.05.2022 05:43:56</t>
  </si>
  <si>
    <t>20.05.2022 05:43:57</t>
  </si>
  <si>
    <t>20.05.2022 05:44:23</t>
  </si>
  <si>
    <t>20.05.2022 05:44:24</t>
  </si>
  <si>
    <t>20.05.2022 05:44:26</t>
  </si>
  <si>
    <t>20.05.2022 05:44:27</t>
  </si>
  <si>
    <t>20.05.2022 05:45:12</t>
  </si>
  <si>
    <t>20.05.2022 05:45:14</t>
  </si>
  <si>
    <t>20.05.2022 05:45:15</t>
  </si>
  <si>
    <t>20.05.2022 05:45:17</t>
  </si>
  <si>
    <t>20.05.2022 05:45:18</t>
  </si>
  <si>
    <t>20.05.2022 05:45:20</t>
  </si>
  <si>
    <t>20.05.2022 05:45:21</t>
  </si>
  <si>
    <t>20.05.2022 05:45:23</t>
  </si>
  <si>
    <t>20.05.2022 05:45:24</t>
  </si>
  <si>
    <t>20.05.2022 05:45:26</t>
  </si>
  <si>
    <t>20.05.2022 05:45:30</t>
  </si>
  <si>
    <t>20.05.2022 05:45:32</t>
  </si>
  <si>
    <t>20.05.2022 05:45:33</t>
  </si>
  <si>
    <t>20.05.2022 05:45:35</t>
  </si>
  <si>
    <t>20.05.2022 05:45:36</t>
  </si>
  <si>
    <t>20.05.2022 05:45:38</t>
  </si>
  <si>
    <t>20.05.2022 05:47:20</t>
  </si>
  <si>
    <t>20.05.2022 05:47:21</t>
  </si>
  <si>
    <t>20.05.2022 05:47:23</t>
  </si>
  <si>
    <t>20.05.2022 05:47:24</t>
  </si>
  <si>
    <t>20.05.2022 05:48:32</t>
  </si>
  <si>
    <t>20.05.2022 05:48:33</t>
  </si>
  <si>
    <t>20.05.2022 05:48:35</t>
  </si>
  <si>
    <t>20.05.2022 05:48:36</t>
  </si>
  <si>
    <t>20.05.2022 05:48:38</t>
  </si>
  <si>
    <t>20.05.2022 05:48:39</t>
  </si>
  <si>
    <t>20.05.2022 05:49:35</t>
  </si>
  <si>
    <t>20.05.2022 05:49:36</t>
  </si>
  <si>
    <t>20.05.2022 05:49:38</t>
  </si>
  <si>
    <t>20.05.2022 05:49:39</t>
  </si>
  <si>
    <t>20.05.2022 05:49:41</t>
  </si>
  <si>
    <t>20.05.2022 05:49:42</t>
  </si>
  <si>
    <t>20.05.2022 05:49:44</t>
  </si>
  <si>
    <t>20.05.2022 05:49:45</t>
  </si>
  <si>
    <t>20.05.2022 05:49:47</t>
  </si>
  <si>
    <t>20.05.2022 05:49:48</t>
  </si>
  <si>
    <t>20.05.2022 05:49:50</t>
  </si>
  <si>
    <t>20.05.2022 05:49:51</t>
  </si>
  <si>
    <t>20.05.2022 05:49:53</t>
  </si>
  <si>
    <t>20.05.2022 05:49:54</t>
  </si>
  <si>
    <t>20.05.2022 05:50:25</t>
  </si>
  <si>
    <t>20.05.2022 05:50:27</t>
  </si>
  <si>
    <t>20.05.2022 05:50:28</t>
  </si>
  <si>
    <t>20.05.2022 05:50:30</t>
  </si>
  <si>
    <t>20.05.2022 05:50:31</t>
  </si>
  <si>
    <t>20.05.2022 05:50:33</t>
  </si>
  <si>
    <t>20.05.2022 05:50:36</t>
  </si>
  <si>
    <t>20.05.2022 05:52:19</t>
  </si>
  <si>
    <t>20.05.2022 05:52:21</t>
  </si>
  <si>
    <t>20.05.2022 05:52:22</t>
  </si>
  <si>
    <t>20.05.2022 05:52:24</t>
  </si>
  <si>
    <t>20.05.2022 05:52:25</t>
  </si>
  <si>
    <t>20.05.2022 05:52:27</t>
  </si>
  <si>
    <t>20.05.2022 05:53:27</t>
  </si>
  <si>
    <t>20.05.2022 05:54:28</t>
  </si>
  <si>
    <t>20.05.2022 05:54:30</t>
  </si>
  <si>
    <t>20.05.2022 05:54:31</t>
  </si>
  <si>
    <t>20.05.2022 05:54:33</t>
  </si>
  <si>
    <t>20.05.2022 05:54:34</t>
  </si>
  <si>
    <t>20.05.2022 05:54:36</t>
  </si>
  <si>
    <t>20.05.2022 05:54:37</t>
  </si>
  <si>
    <t>20.05.2022 05:54:39</t>
  </si>
  <si>
    <t>20.05.2022 05:54:40</t>
  </si>
  <si>
    <t>20.05.2022 05:55:48</t>
  </si>
  <si>
    <t>20.05.2022 05:55:49</t>
  </si>
  <si>
    <t>20.05.2022 05:55:52</t>
  </si>
  <si>
    <t>20.05.2022 05:55:55</t>
  </si>
  <si>
    <t>20.05.2022 05:55:57</t>
  </si>
  <si>
    <t>20.05.2022 05:55:58</t>
  </si>
  <si>
    <t>20.05.2022 05:57:09</t>
  </si>
  <si>
    <t>20.05.2022 05:57:13</t>
  </si>
  <si>
    <t>20.05.2022 05:57:15</t>
  </si>
  <si>
    <t>20.05.2022 05:57:18</t>
  </si>
  <si>
    <t>20.05.2022 05:57:19</t>
  </si>
  <si>
    <t>20.05.2022 05:57:21</t>
  </si>
  <si>
    <t>20.05.2022 05:57:22</t>
  </si>
  <si>
    <t>20.05.2022 05:57:33</t>
  </si>
  <si>
    <t>20.05.2022 05:57:34</t>
  </si>
  <si>
    <t>20.05.2022 05:57:36</t>
  </si>
  <si>
    <t>20.05.2022 05:57:37</t>
  </si>
  <si>
    <t>20.05.2022 05:57:39</t>
  </si>
  <si>
    <t>20.05.2022 05:57:42</t>
  </si>
  <si>
    <t>20.05.2022 06:00:03</t>
  </si>
  <si>
    <t>20.05.2022 06:00:04</t>
  </si>
  <si>
    <t>20.05.2022 06:00:06</t>
  </si>
  <si>
    <t>20.05.2022 06:00:07</t>
  </si>
  <si>
    <t>20.05.2022 06:00:09</t>
  </si>
  <si>
    <t>20.05.2022 06:00:10</t>
  </si>
  <si>
    <t>20.05.2022 06:00:12</t>
  </si>
  <si>
    <t>20.05.2022 06:00:13</t>
  </si>
  <si>
    <t>20.05.2022 06:00:15</t>
  </si>
  <si>
    <t>20.05.2022 06:00:16</t>
  </si>
  <si>
    <t>20.05.2022 06:03:07</t>
  </si>
  <si>
    <t>20.05.2022 06:03:09</t>
  </si>
  <si>
    <t>20.05.2022 06:03:10</t>
  </si>
  <si>
    <t>20.05.2022 06:03:12</t>
  </si>
  <si>
    <t>20.05.2022 06:03:13</t>
  </si>
  <si>
    <t>20.05.2022 06:03:16</t>
  </si>
  <si>
    <t>20.05.2022 06:03:55</t>
  </si>
  <si>
    <t>20.05.2022 06:03:57</t>
  </si>
  <si>
    <t>20.05.2022 06:03:58</t>
  </si>
  <si>
    <t>20.05.2022 06:04:00</t>
  </si>
  <si>
    <t>20.05.2022 06:04:01</t>
  </si>
  <si>
    <t>20.05.2022 06:04:13</t>
  </si>
  <si>
    <t>20.05.2022 06:04:15</t>
  </si>
  <si>
    <t>20.05.2022 06:04:16</t>
  </si>
  <si>
    <t>20.05.2022 06:04:34</t>
  </si>
  <si>
    <t>20.05.2022 06:04:36</t>
  </si>
  <si>
    <t>20.05.2022 06:04:38</t>
  </si>
  <si>
    <t>20.05.2022 06:04:42</t>
  </si>
  <si>
    <t>20.05.2022 06:04:43</t>
  </si>
  <si>
    <t>20.05.2022 06:05:31</t>
  </si>
  <si>
    <t>20.05.2022 06:05:33</t>
  </si>
  <si>
    <t>20.05.2022 06:05:34</t>
  </si>
  <si>
    <t>20.05.2022 06:05:36</t>
  </si>
  <si>
    <t>20.05.2022 06:05:37</t>
  </si>
  <si>
    <t>20.05.2022 06:05:39</t>
  </si>
  <si>
    <t>20.05.2022 06:06:00</t>
  </si>
  <si>
    <t>20.05.2022 06:06:01</t>
  </si>
  <si>
    <t>20.05.2022 06:06:03</t>
  </si>
  <si>
    <t>20.05.2022 06:06:04</t>
  </si>
  <si>
    <t>20.05.2022 06:06:06</t>
  </si>
  <si>
    <t>20.05.2022 06:06:37</t>
  </si>
  <si>
    <t>20.05.2022 06:06:39</t>
  </si>
  <si>
    <t>20.05.2022 06:06:40</t>
  </si>
  <si>
    <t>20.05.2022 06:06:54</t>
  </si>
  <si>
    <t>20.05.2022 06:06:55</t>
  </si>
  <si>
    <t>20.05.2022 06:06:57</t>
  </si>
  <si>
    <t>20.05.2022 06:06:58</t>
  </si>
  <si>
    <t>20.05.2022 06:07:00</t>
  </si>
  <si>
    <t>20.05.2022 06:07:06</t>
  </si>
  <si>
    <t>20.05.2022 06:07:13</t>
  </si>
  <si>
    <t>20.05.2022 06:07:16</t>
  </si>
  <si>
    <t>20.05.2022 06:07:18</t>
  </si>
  <si>
    <t>20.05.2022 06:08:31</t>
  </si>
  <si>
    <t>20.05.2022 06:08:33</t>
  </si>
  <si>
    <t>20.05.2022 06:08:34</t>
  </si>
  <si>
    <t>20.05.2022 06:08:36</t>
  </si>
  <si>
    <t>20.05.2022 06:08:37</t>
  </si>
  <si>
    <t>20.05.2022 06:09:06</t>
  </si>
  <si>
    <t>20.05.2022 06:09:07</t>
  </si>
  <si>
    <t>20.05.2022 06:09:09</t>
  </si>
  <si>
    <t>20.05.2022 06:09:10</t>
  </si>
  <si>
    <t>20.05.2022 06:09:12</t>
  </si>
  <si>
    <t>20.05.2022 06:09:13</t>
  </si>
  <si>
    <t>20.05.2022 06:09:19</t>
  </si>
  <si>
    <t>20.05.2022 06:12:19</t>
  </si>
  <si>
    <t>20.05.2022 06:12:21</t>
  </si>
  <si>
    <t>20.05.2022 06:12:22</t>
  </si>
  <si>
    <t>20.05.2022 06:12:24</t>
  </si>
  <si>
    <t>20.05.2022 06:12:27</t>
  </si>
  <si>
    <t>20.05.2022 06:18:48</t>
  </si>
  <si>
    <t>20.05.2022 06:18:49</t>
  </si>
  <si>
    <t>20.05.2022 06:18:51</t>
  </si>
  <si>
    <t>20.05.2022 06:18:52</t>
  </si>
  <si>
    <t>20.05.2022 06:18:55</t>
  </si>
  <si>
    <t>20.05.2022 06:19:03</t>
  </si>
  <si>
    <t>20.05.2022 06:19:04</t>
  </si>
  <si>
    <t>20.05.2022 06:19:06</t>
  </si>
  <si>
    <t>20.05.2022 06:19:07</t>
  </si>
  <si>
    <t>20.05.2022 06:19:09</t>
  </si>
  <si>
    <t>20.05.2022 06:21:00</t>
  </si>
  <si>
    <t>20.05.2022 06:21:01</t>
  </si>
  <si>
    <t>20.05.2022 06:21:06</t>
  </si>
  <si>
    <t>20.05.2022 06:21:07</t>
  </si>
  <si>
    <t>20.05.2022 06:22:51</t>
  </si>
  <si>
    <t>20.05.2022 06:22:52</t>
  </si>
  <si>
    <t>20.05.2022 06:22:54</t>
  </si>
  <si>
    <t>20.05.2022 06:22:55</t>
  </si>
  <si>
    <t>20.05.2022 06:22:58</t>
  </si>
  <si>
    <t>20.05.2022 06:23:49</t>
  </si>
  <si>
    <t>20.05.2022 06:23:51</t>
  </si>
  <si>
    <t>20.05.2022 06:23:52</t>
  </si>
  <si>
    <t>20.05.2022 06:25:36</t>
  </si>
  <si>
    <t>20.05.2022 06:25:37</t>
  </si>
  <si>
    <t>20.05.2022 06:25:39</t>
  </si>
  <si>
    <t>20.05.2022 06:25:40</t>
  </si>
  <si>
    <t>20.05.2022 06:25:42</t>
  </si>
  <si>
    <t>20.05.2022 06:26:33</t>
  </si>
  <si>
    <t>20.05.2022 06:26:34</t>
  </si>
  <si>
    <t>20.05.2022 06:26:36</t>
  </si>
  <si>
    <t>20.05.2022 06:26:37</t>
  </si>
  <si>
    <t>20.05.2022 06:26:39</t>
  </si>
  <si>
    <t>20.05.2022 06:26:40</t>
  </si>
  <si>
    <t>20.05.2022 06:26:43</t>
  </si>
  <si>
    <t>20.05.2022 06:26:55</t>
  </si>
  <si>
    <t>20.05.2022 06:26:57</t>
  </si>
  <si>
    <t>20.05.2022 06:26:58</t>
  </si>
  <si>
    <t>20.05.2022 06:27:00</t>
  </si>
  <si>
    <t>20.05.2022 06:28:18</t>
  </si>
  <si>
    <t>20.05.2022 06:28:19</t>
  </si>
  <si>
    <t>20.05.2022 06:28:21</t>
  </si>
  <si>
    <t>20.05.2022 06:28:22</t>
  </si>
  <si>
    <t>20.05.2022 06:28:25</t>
  </si>
  <si>
    <t>20.05.2022 06:29:12</t>
  </si>
  <si>
    <t>20.05.2022 06:29:13</t>
  </si>
  <si>
    <t>20.05.2022 06:29:15</t>
  </si>
  <si>
    <t>20.05.2022 06:29:16</t>
  </si>
  <si>
    <t>20.05.2022 06:29:18</t>
  </si>
  <si>
    <t>20.05.2022 06:29:19</t>
  </si>
  <si>
    <t>20.05.2022 06:29:22</t>
  </si>
  <si>
    <t>20.05.2022 06:29:27</t>
  </si>
  <si>
    <t>20.05.2022 06:29:28</t>
  </si>
  <si>
    <t>20.05.2022 06:29:36</t>
  </si>
  <si>
    <t>20.05.2022 06:29:37</t>
  </si>
  <si>
    <t>20.05.2022 06:29:39</t>
  </si>
  <si>
    <t>20.05.2022 06:29:55</t>
  </si>
  <si>
    <t>20.05.2022 06:29:57</t>
  </si>
  <si>
    <t>20.05.2022 06:29:58</t>
  </si>
  <si>
    <t>20.05.2022 06:30:00</t>
  </si>
  <si>
    <t>20.05.2022 06:30:01</t>
  </si>
  <si>
    <t>20.05.2022 06:30:03</t>
  </si>
  <si>
    <t>20.05.2022 06:30:04</t>
  </si>
  <si>
    <t>20.05.2022 06:30:06</t>
  </si>
  <si>
    <t>20.05.2022 06:30:22</t>
  </si>
  <si>
    <t>20.05.2022 06:31:22</t>
  </si>
  <si>
    <t>20.05.2022 06:31:23</t>
  </si>
  <si>
    <t>20.05.2022 06:31:25</t>
  </si>
  <si>
    <t>20.05.2022 06:31:26</t>
  </si>
  <si>
    <t>20.05.2022 06:31:28</t>
  </si>
  <si>
    <t>20.05.2022 06:31:31</t>
  </si>
  <si>
    <t>20.05.2022 06:31:32</t>
  </si>
  <si>
    <t>20.05.2022 06:31:34</t>
  </si>
  <si>
    <t>20.05.2022 06:31:35</t>
  </si>
  <si>
    <t>20.05.2022 06:31:38</t>
  </si>
  <si>
    <t>20.05.2022 06:32:16</t>
  </si>
  <si>
    <t>20.05.2022 06:32:17</t>
  </si>
  <si>
    <t>20.05.2022 06:32:19</t>
  </si>
  <si>
    <t>20.05.2022 06:32:20</t>
  </si>
  <si>
    <t>20.05.2022 06:32:22</t>
  </si>
  <si>
    <t>20.05.2022 06:32:23</t>
  </si>
  <si>
    <t>20.05.2022 06:32:26</t>
  </si>
  <si>
    <t>20.05.2022 06:32:38</t>
  </si>
  <si>
    <t>20.05.2022 06:32:40</t>
  </si>
  <si>
    <t>20.05.2022 06:32:41</t>
  </si>
  <si>
    <t>20.05.2022 06:32:43</t>
  </si>
  <si>
    <t>20.05.2022 06:32:47</t>
  </si>
  <si>
    <t>20.05.2022 06:32:49</t>
  </si>
  <si>
    <t>20.05.2022 06:32:50</t>
  </si>
  <si>
    <t>20.05.2022 06:32:52</t>
  </si>
  <si>
    <t>20.05.2022 06:33:47</t>
  </si>
  <si>
    <t>20.05.2022 06:33:50</t>
  </si>
  <si>
    <t>20.05.2022 06:33:52</t>
  </si>
  <si>
    <t>20.05.2022 06:33:53</t>
  </si>
  <si>
    <t>20.05.2022 06:33:55</t>
  </si>
  <si>
    <t>20.05.2022 06:33:56</t>
  </si>
  <si>
    <t>20.05.2022 06:33:58</t>
  </si>
  <si>
    <t>20.05.2022 06:33:59</t>
  </si>
  <si>
    <t>20.05.2022 06:34:41</t>
  </si>
  <si>
    <t>20.05.2022 06:34:47</t>
  </si>
  <si>
    <t>20.05.2022 06:34:53</t>
  </si>
  <si>
    <t>20.05.2022 06:34:56</t>
  </si>
  <si>
    <t>20.05.2022 06:34:58</t>
  </si>
  <si>
    <t>20.05.2022 06:34:59</t>
  </si>
  <si>
    <t>20.05.2022 06:35:01</t>
  </si>
  <si>
    <t>20.05.2022 06:35:04</t>
  </si>
  <si>
    <t>20.05.2022 06:35:11</t>
  </si>
  <si>
    <t>20.05.2022 06:35:13</t>
  </si>
  <si>
    <t>20.05.2022 06:35:14</t>
  </si>
  <si>
    <t>20.05.2022 06:35:16</t>
  </si>
  <si>
    <t>20.05.2022 06:35:28</t>
  </si>
  <si>
    <t>20.05.2022 06:35:29</t>
  </si>
  <si>
    <t>20.05.2022 06:35:31</t>
  </si>
  <si>
    <t>20.05.2022 06:35:32</t>
  </si>
  <si>
    <t>20.05.2022 06:35:34</t>
  </si>
  <si>
    <t>20.05.2022 06:35:35</t>
  </si>
  <si>
    <t>20.05.2022 06:35:41</t>
  </si>
  <si>
    <t>20.05.2022 06:35:43</t>
  </si>
  <si>
    <t>20.05.2022 06:35:44</t>
  </si>
  <si>
    <t>20.05.2022 06:35:46</t>
  </si>
  <si>
    <t>20.05.2022 06:35:47</t>
  </si>
  <si>
    <t>20.05.2022 06:35:49</t>
  </si>
  <si>
    <t>20.05.2022 06:35:50</t>
  </si>
  <si>
    <t>20.05.2022 06:35:52</t>
  </si>
  <si>
    <t>20.05.2022 06:35:53</t>
  </si>
  <si>
    <t>20.05.2022 06:35:55</t>
  </si>
  <si>
    <t>20.05.2022 06:36:10</t>
  </si>
  <si>
    <t>20.05.2022 06:36:11</t>
  </si>
  <si>
    <t>20.05.2022 06:36:13</t>
  </si>
  <si>
    <t>20.05.2022 06:36:14</t>
  </si>
  <si>
    <t>20.05.2022 06:36:16</t>
  </si>
  <si>
    <t>20.05.2022 06:36:17</t>
  </si>
  <si>
    <t>20.05.2022 06:36:19</t>
  </si>
  <si>
    <t>20.05.2022 06:37:14</t>
  </si>
  <si>
    <t>20.05.2022 06:37:20</t>
  </si>
  <si>
    <t>20.05.2022 06:37:48</t>
  </si>
  <si>
    <t>20.05.2022 06:37:50</t>
  </si>
  <si>
    <t>20.05.2022 06:37:51</t>
  </si>
  <si>
    <t>20.05.2022 06:37:53</t>
  </si>
  <si>
    <t>20.05.2022 06:37:54</t>
  </si>
  <si>
    <t>20.05.2022 06:37:56</t>
  </si>
  <si>
    <t>20.05.2022 06:37:57</t>
  </si>
  <si>
    <t>20.05.2022 06:37:59</t>
  </si>
  <si>
    <t>20.05.2022 06:38:05</t>
  </si>
  <si>
    <t>20.05.2022 06:38:08</t>
  </si>
  <si>
    <t>20.05.2022 06:38:09</t>
  </si>
  <si>
    <t>20.05.2022 06:38:11</t>
  </si>
  <si>
    <t>20.05.2022 06:38:17</t>
  </si>
  <si>
    <t>20.05.2022 06:38:18</t>
  </si>
  <si>
    <t>20.05.2022 06:38:20</t>
  </si>
  <si>
    <t>20.05.2022 06:38:21</t>
  </si>
  <si>
    <t>20.05.2022 06:38:23</t>
  </si>
  <si>
    <t>20.05.2022 06:38:24</t>
  </si>
  <si>
    <t>20.05.2022 06:38:26</t>
  </si>
  <si>
    <t>20.05.2022 06:38:32</t>
  </si>
  <si>
    <t>20.05.2022 06:38:36</t>
  </si>
  <si>
    <t>20.05.2022 06:38:38</t>
  </si>
  <si>
    <t>20.05.2022 06:38:39</t>
  </si>
  <si>
    <t>20.05.2022 06:38:42</t>
  </si>
  <si>
    <t>20.05.2022 06:38:44</t>
  </si>
  <si>
    <t>20.05.2022 06:38:45</t>
  </si>
  <si>
    <t>20.05.2022 06:38:47</t>
  </si>
  <si>
    <t>20.05.2022 06:38:53</t>
  </si>
  <si>
    <t>20.05.2022 06:38:54</t>
  </si>
  <si>
    <t>20.05.2022 06:38:56</t>
  </si>
  <si>
    <t>20.05.2022 06:38:57</t>
  </si>
  <si>
    <t>20.05.2022 06:38:59</t>
  </si>
  <si>
    <t>20.05.2022 06:39:00</t>
  </si>
  <si>
    <t>20.05.2022 06:39:02</t>
  </si>
  <si>
    <t>20.05.2022 06:39:44</t>
  </si>
  <si>
    <t>20.05.2022 06:39:45</t>
  </si>
  <si>
    <t>20.05.2022 06:39:48</t>
  </si>
  <si>
    <t>20.05.2022 06:39:51</t>
  </si>
  <si>
    <t>20.05.2022 06:39:53</t>
  </si>
  <si>
    <t>20.05.2022 06:39:54</t>
  </si>
  <si>
    <t>20.05.2022 06:39:56</t>
  </si>
  <si>
    <t>20.05.2022 06:39:59</t>
  </si>
  <si>
    <t>20.05.2022 06:40:00</t>
  </si>
  <si>
    <t>20.05.2022 06:40:02</t>
  </si>
  <si>
    <t>20.05.2022 06:40:03</t>
  </si>
  <si>
    <t>20.05.2022 06:40:05</t>
  </si>
  <si>
    <t>20.05.2022 06:40:29</t>
  </si>
  <si>
    <t>20.05.2022 06:40:30</t>
  </si>
  <si>
    <t>20.05.2022 06:40:32</t>
  </si>
  <si>
    <t>20.05.2022 06:40:33</t>
  </si>
  <si>
    <t>20.05.2022 06:40:36</t>
  </si>
  <si>
    <t>20.05.2022 06:40:41</t>
  </si>
  <si>
    <t>20.05.2022 06:40:42</t>
  </si>
  <si>
    <t>20.05.2022 06:40:44</t>
  </si>
  <si>
    <t>20.05.2022 06:40:45</t>
  </si>
  <si>
    <t>20.05.2022 06:40:47</t>
  </si>
  <si>
    <t>20.05.2022 06:40:48</t>
  </si>
  <si>
    <t>20.05.2022 06:40:50</t>
  </si>
  <si>
    <t>20.05.2022 06:40:53</t>
  </si>
  <si>
    <t>20.05.2022 06:41:02</t>
  </si>
  <si>
    <t>20.05.2022 06:41:03</t>
  </si>
  <si>
    <t>20.05.2022 06:41:05</t>
  </si>
  <si>
    <t>20.05.2022 06:41:06</t>
  </si>
  <si>
    <t>20.05.2022 06:41:08</t>
  </si>
  <si>
    <t>20.05.2022 06:41:11</t>
  </si>
  <si>
    <t>20.05.2022 06:41:41</t>
  </si>
  <si>
    <t>20.05.2022 06:41:42</t>
  </si>
  <si>
    <t>20.05.2022 06:41:44</t>
  </si>
  <si>
    <t>20.05.2022 06:41:45</t>
  </si>
  <si>
    <t>20.05.2022 06:41:53</t>
  </si>
  <si>
    <t>20.05.2022 06:41:54</t>
  </si>
  <si>
    <t>20.05.2022 06:41:56</t>
  </si>
  <si>
    <t>20.05.2022 06:41:57</t>
  </si>
  <si>
    <t>20.05.2022 06:41:59</t>
  </si>
  <si>
    <t>20.05.2022 06:42:00</t>
  </si>
  <si>
    <t>20.05.2022 06:42:02</t>
  </si>
  <si>
    <t>20.05.2022 06:42:18</t>
  </si>
  <si>
    <t>20.05.2022 06:42:20</t>
  </si>
  <si>
    <t>20.05.2022 06:42:21</t>
  </si>
  <si>
    <t>20.05.2022 06:42:23</t>
  </si>
  <si>
    <t>20.05.2022 06:42:42</t>
  </si>
  <si>
    <t>20.05.2022 06:42:44</t>
  </si>
  <si>
    <t>20.05.2022 06:42:45</t>
  </si>
  <si>
    <t>20.05.2022 06:42:47</t>
  </si>
  <si>
    <t>20.05.2022 06:43:32</t>
  </si>
  <si>
    <t>20.05.2022 06:43:33</t>
  </si>
  <si>
    <t>20.05.2022 06:43:35</t>
  </si>
  <si>
    <t>20.05.2022 06:43:36</t>
  </si>
  <si>
    <t>20.05.2022 06:43:38</t>
  </si>
  <si>
    <t>20.05.2022 06:43:39</t>
  </si>
  <si>
    <t>20.05.2022 06:43:41</t>
  </si>
  <si>
    <t>20.05.2022 06:44:06</t>
  </si>
  <si>
    <t>20.05.2022 06:44:08</t>
  </si>
  <si>
    <t>20.05.2022 06:44:09</t>
  </si>
  <si>
    <t>20.05.2022 06:44:11</t>
  </si>
  <si>
    <t>20.05.2022 06:44:15</t>
  </si>
  <si>
    <t>20.05.2022 06:44:17</t>
  </si>
  <si>
    <t>20.05.2022 06:44:18</t>
  </si>
  <si>
    <t>20.05.2022 06:44:20</t>
  </si>
  <si>
    <t>20.05.2022 06:44:23</t>
  </si>
  <si>
    <t>20.05.2022 06:44:57</t>
  </si>
  <si>
    <t>20.05.2022 06:44:59</t>
  </si>
  <si>
    <t>20.05.2022 06:45:00</t>
  </si>
  <si>
    <t>20.05.2022 06:45:02</t>
  </si>
  <si>
    <t>20.05.2022 06:45:03</t>
  </si>
  <si>
    <t>20.05.2022 06:45:06</t>
  </si>
  <si>
    <t>20.05.2022 06:45:21</t>
  </si>
  <si>
    <t>20.05.2022 06:45:23</t>
  </si>
  <si>
    <t>20.05.2022 06:45:24</t>
  </si>
  <si>
    <t>20.05.2022 06:45:27</t>
  </si>
  <si>
    <t>20.05.2022 06:45:30</t>
  </si>
  <si>
    <t>20.05.2022 06:45:32</t>
  </si>
  <si>
    <t>20.05.2022 06:45:33</t>
  </si>
  <si>
    <t>20.05.2022 06:45:35</t>
  </si>
  <si>
    <t>20.05.2022 06:45:36</t>
  </si>
  <si>
    <t>20.05.2022 06:45:38</t>
  </si>
  <si>
    <t>20.05.2022 06:45:39</t>
  </si>
  <si>
    <t>20.05.2022 06:45:41</t>
  </si>
  <si>
    <t>20.05.2022 06:45:42</t>
  </si>
  <si>
    <t>20.05.2022 06:45:44</t>
  </si>
  <si>
    <t>20.05.2022 06:45:45</t>
  </si>
  <si>
    <t>20.05.2022 06:45:47</t>
  </si>
  <si>
    <t>20.05.2022 06:46:21</t>
  </si>
  <si>
    <t>20.05.2022 06:46:23</t>
  </si>
  <si>
    <t>20.05.2022 06:46:24</t>
  </si>
  <si>
    <t>20.05.2022 06:46:26</t>
  </si>
  <si>
    <t>20.05.2022 06:46:27</t>
  </si>
  <si>
    <t>20.05.2022 06:47:05</t>
  </si>
  <si>
    <t>20.05.2022 06:47:06</t>
  </si>
  <si>
    <t>20.05.2022 06:47:08</t>
  </si>
  <si>
    <t>20.05.2022 06:47:09</t>
  </si>
  <si>
    <t>20.05.2022 06:47:11</t>
  </si>
  <si>
    <t>20.05.2022 06:47:14</t>
  </si>
  <si>
    <t>20.05.2022 06:47:19</t>
  </si>
  <si>
    <t>20.05.2022 06:48:09</t>
  </si>
  <si>
    <t>20.05.2022 06:48:11</t>
  </si>
  <si>
    <t>20.05.2022 06:48:44</t>
  </si>
  <si>
    <t>20.05.2022 06:48:45</t>
  </si>
  <si>
    <t>20.05.2022 06:48:47</t>
  </si>
  <si>
    <t>20.05.2022 06:49:02</t>
  </si>
  <si>
    <t>20.05.2022 06:49:03</t>
  </si>
  <si>
    <t>20.05.2022 06:49:05</t>
  </si>
  <si>
    <t>20.05.2022 06:49:06</t>
  </si>
  <si>
    <t>20.05.2022 06:49:08</t>
  </si>
  <si>
    <t>20.05.2022 06:49:09</t>
  </si>
  <si>
    <t>20.05.2022 06:49:29</t>
  </si>
  <si>
    <t>20.05.2022 06:49:32</t>
  </si>
  <si>
    <t>20.05.2022 06:49:33</t>
  </si>
  <si>
    <t>20.05.2022 06:49:35</t>
  </si>
  <si>
    <t>20.05.2022 06:49:36</t>
  </si>
  <si>
    <t>20.05.2022 06:49:38</t>
  </si>
  <si>
    <t>20.05.2022 06:49:41</t>
  </si>
  <si>
    <t>20.05.2022 06:49:42</t>
  </si>
  <si>
    <t>20.05.2022 06:49:44</t>
  </si>
  <si>
    <t>20.05.2022 06:49:45</t>
  </si>
  <si>
    <t>20.05.2022 06:49:47</t>
  </si>
  <si>
    <t>20.05.2022 06:49:48</t>
  </si>
  <si>
    <t>20.05.2022 06:49:50</t>
  </si>
  <si>
    <t>20.05.2022 06:49:51</t>
  </si>
  <si>
    <t>20.05.2022 06:49:53</t>
  </si>
  <si>
    <t>20.05.2022 06:49:54</t>
  </si>
  <si>
    <t>20.05.2022 06:49:56</t>
  </si>
  <si>
    <t>20.05.2022 06:49:57</t>
  </si>
  <si>
    <t>20.05.2022 06:49:59</t>
  </si>
  <si>
    <t>20.05.2022 06:50:00</t>
  </si>
  <si>
    <t>20.05.2022 06:50:29</t>
  </si>
  <si>
    <t>20.05.2022 06:50:30</t>
  </si>
  <si>
    <t>20.05.2022 06:50:32</t>
  </si>
  <si>
    <t>20.05.2022 06:50:33</t>
  </si>
  <si>
    <t>20.05.2022 06:50:36</t>
  </si>
  <si>
    <t>20.05.2022 06:50:48</t>
  </si>
  <si>
    <t>20.05.2022 06:50:50</t>
  </si>
  <si>
    <t>20.05.2022 06:50:51</t>
  </si>
  <si>
    <t>20.05.2022 06:50:53</t>
  </si>
  <si>
    <t>20.05.2022 06:50:54</t>
  </si>
  <si>
    <t>20.05.2022 06:50:57</t>
  </si>
  <si>
    <t>20.05.2022 06:51:37</t>
  </si>
  <si>
    <t>20.05.2022 06:51:39</t>
  </si>
  <si>
    <t>20.05.2022 06:51:40</t>
  </si>
  <si>
    <t>20.05.2022 06:51:42</t>
  </si>
  <si>
    <t>20.05.2022 06:51:43</t>
  </si>
  <si>
    <t>20.05.2022 06:51:46</t>
  </si>
  <si>
    <t>20.05.2022 06:52:04</t>
  </si>
  <si>
    <t>20.05.2022 06:52:06</t>
  </si>
  <si>
    <t>20.05.2022 06:52:07</t>
  </si>
  <si>
    <t>20.05.2022 06:52:09</t>
  </si>
  <si>
    <t>20.05.2022 06:52:10</t>
  </si>
  <si>
    <t>20.05.2022 06:52:13</t>
  </si>
  <si>
    <t>20.05.2022 06:52:14</t>
  </si>
  <si>
    <t>20.05.2022 06:52:16</t>
  </si>
  <si>
    <t>20.05.2022 06:52:17</t>
  </si>
  <si>
    <t>20.05.2022 06:52:19</t>
  </si>
  <si>
    <t>20.05.2022 06:52:20</t>
  </si>
  <si>
    <t>20.05.2022 06:52:23</t>
  </si>
  <si>
    <t>20.05.2022 06:52:29</t>
  </si>
  <si>
    <t>20.05.2022 06:52:31</t>
  </si>
  <si>
    <t>20.05.2022 06:52:35</t>
  </si>
  <si>
    <t>20.05.2022 06:53:01</t>
  </si>
  <si>
    <t>20.05.2022 06:53:02</t>
  </si>
  <si>
    <t>20.05.2022 06:53:05</t>
  </si>
  <si>
    <t>20.05.2022 06:53:07</t>
  </si>
  <si>
    <t>20.05.2022 06:53:08</t>
  </si>
  <si>
    <t>20.05.2022 06:53:11</t>
  </si>
  <si>
    <t>20.05.2022 06:53:13</t>
  </si>
  <si>
    <t>20.05.2022 06:53:14</t>
  </si>
  <si>
    <t>20.05.2022 06:54:13</t>
  </si>
  <si>
    <t>20.05.2022 06:54:14</t>
  </si>
  <si>
    <t>20.05.2022 06:54:16</t>
  </si>
  <si>
    <t>20.05.2022 06:54:17</t>
  </si>
  <si>
    <t>20.05.2022 06:54:19</t>
  </si>
  <si>
    <t>20.05.2022 06:54:40</t>
  </si>
  <si>
    <t>20.05.2022 06:54:41</t>
  </si>
  <si>
    <t>20.05.2022 06:54:43</t>
  </si>
  <si>
    <t>20.05.2022 06:54:44</t>
  </si>
  <si>
    <t>20.05.2022 06:54:46</t>
  </si>
  <si>
    <t>20.05.2022 06:54:49</t>
  </si>
  <si>
    <t>20.05.2022 06:54:56</t>
  </si>
  <si>
    <t>20.05.2022 06:54:58</t>
  </si>
  <si>
    <t>20.05.2022 06:54:59</t>
  </si>
  <si>
    <t>20.05.2022 06:55:01</t>
  </si>
  <si>
    <t>20.05.2022 06:55:04</t>
  </si>
  <si>
    <t>20.05.2022 06:56:17</t>
  </si>
  <si>
    <t>20.05.2022 06:56:19</t>
  </si>
  <si>
    <t>20.05.2022 06:56:20</t>
  </si>
  <si>
    <t>20.05.2022 06:56:22</t>
  </si>
  <si>
    <t>20.05.2022 06:56:23</t>
  </si>
  <si>
    <t>20.05.2022 06:56:25</t>
  </si>
  <si>
    <t>20.05.2022 06:56:26</t>
  </si>
  <si>
    <t>20.05.2022 06:56:28</t>
  </si>
  <si>
    <t>20.05.2022 06:56:29</t>
  </si>
  <si>
    <t>20.05.2022 06:56:31</t>
  </si>
  <si>
    <t>20.05.2022 06:56:41</t>
  </si>
  <si>
    <t>20.05.2022 06:56:43</t>
  </si>
  <si>
    <t>20.05.2022 06:56:44</t>
  </si>
  <si>
    <t>20.05.2022 06:56:47</t>
  </si>
  <si>
    <t>20.05.2022 06:56:49</t>
  </si>
  <si>
    <t>20.05.2022 06:56:50</t>
  </si>
  <si>
    <t>20.05.2022 06:56:52</t>
  </si>
  <si>
    <t>20.05.2022 06:58:28</t>
  </si>
  <si>
    <t>20.05.2022 06:58:29</t>
  </si>
  <si>
    <t>20.05.2022 06:58:31</t>
  </si>
  <si>
    <t>20.05.2022 06:58:32</t>
  </si>
  <si>
    <t>20.05.2022 06:58:35</t>
  </si>
  <si>
    <t>20.05.2022 06:58:37</t>
  </si>
  <si>
    <t>20.05.2022 06:58:38</t>
  </si>
  <si>
    <t>20.05.2022 06:58:40</t>
  </si>
  <si>
    <t>20.05.2022 06:58:43</t>
  </si>
  <si>
    <t>20.05.2022 06:58:58</t>
  </si>
  <si>
    <t>20.05.2022 06:58:59</t>
  </si>
  <si>
    <t>20.05.2022 06:59:01</t>
  </si>
  <si>
    <t>20.05.2022 06:59:02</t>
  </si>
  <si>
    <t>20.05.2022 06:59:05</t>
  </si>
  <si>
    <t>20.05.2022 06:59:18</t>
  </si>
  <si>
    <t>20.05.2022 06:59:20</t>
  </si>
  <si>
    <t>20.05.2022 06:59:21</t>
  </si>
  <si>
    <t>20.05.2022 06:59:23</t>
  </si>
  <si>
    <t>20.05.2022 06:59:26</t>
  </si>
  <si>
    <t>20.05.2022 06:59:47</t>
  </si>
  <si>
    <t>20.05.2022 06:59:48</t>
  </si>
  <si>
    <t>20.05.2022 06:59:50</t>
  </si>
  <si>
    <t>20.05.2022 07:04:36</t>
  </si>
  <si>
    <t>20.05.2022 07:04:38</t>
  </si>
  <si>
    <t>20.05.2022 07:04:39</t>
  </si>
  <si>
    <t>20.05.2022 07:04:41</t>
  </si>
  <si>
    <t>20.05.2022 07:04:44</t>
  </si>
  <si>
    <t>20.05.2022 07:05:27</t>
  </si>
  <si>
    <t>20.05.2022 07:05:29</t>
  </si>
  <si>
    <t>20.05.2022 07:05:30</t>
  </si>
  <si>
    <t>20.05.2022 07:05:33</t>
  </si>
  <si>
    <t>20.05.2022 07:06:03</t>
  </si>
  <si>
    <t>20.05.2022 07:06:06</t>
  </si>
  <si>
    <t>20.05.2022 07:06:08</t>
  </si>
  <si>
    <t>20.05.2022 07:06:09</t>
  </si>
  <si>
    <t>20.05.2022 07:06:11</t>
  </si>
  <si>
    <t>20.05.2022 07:06:12</t>
  </si>
  <si>
    <t>20.05.2022 07:06:14</t>
  </si>
  <si>
    <t>20.05.2022 07:06:32</t>
  </si>
  <si>
    <t>20.05.2022 07:07:27</t>
  </si>
  <si>
    <t>20.05.2022 07:07:29</t>
  </si>
  <si>
    <t>20.05.2022 07:07:30</t>
  </si>
  <si>
    <t>20.05.2022 07:07:32</t>
  </si>
  <si>
    <t>20.05.2022 07:07:33</t>
  </si>
  <si>
    <t>20.05.2022 07:07:35</t>
  </si>
  <si>
    <t>20.05.2022 07:07:48</t>
  </si>
  <si>
    <t>20.05.2022 07:07:50</t>
  </si>
  <si>
    <t>20.05.2022 07:07:51</t>
  </si>
  <si>
    <t>20.05.2022 07:07:53</t>
  </si>
  <si>
    <t>20.05.2022 07:07:54</t>
  </si>
  <si>
    <t>20.05.2022 07:07:59</t>
  </si>
  <si>
    <t>20.05.2022 07:08:00</t>
  </si>
  <si>
    <t>20.05.2022 07:08:02</t>
  </si>
  <si>
    <t>20.05.2022 07:08:03</t>
  </si>
  <si>
    <t>20.05.2022 07:08:05</t>
  </si>
  <si>
    <t>20.05.2022 07:08:08</t>
  </si>
  <si>
    <t>20.05.2022 07:08:20</t>
  </si>
  <si>
    <t>20.05.2022 07:08:23</t>
  </si>
  <si>
    <t>20.05.2022 07:08:24</t>
  </si>
  <si>
    <t>20.05.2022 07:08:26</t>
  </si>
  <si>
    <t>20.05.2022 07:08:27</t>
  </si>
  <si>
    <t>20.05.2022 07:08:32</t>
  </si>
  <si>
    <t>20.05.2022 07:08:33</t>
  </si>
  <si>
    <t>20.05.2022 07:08:35</t>
  </si>
  <si>
    <t>20.05.2022 07:08:36</t>
  </si>
  <si>
    <t>20.05.2022 07:08:38</t>
  </si>
  <si>
    <t>20.05.2022 07:08:39</t>
  </si>
  <si>
    <t>20.05.2022 07:08:41</t>
  </si>
  <si>
    <t>20.05.2022 07:09:57</t>
  </si>
  <si>
    <t>20.05.2022 07:09:59</t>
  </si>
  <si>
    <t>20.05.2022 07:10:00</t>
  </si>
  <si>
    <t>20.05.2022 07:10:02</t>
  </si>
  <si>
    <t>20.05.2022 07:10:05</t>
  </si>
  <si>
    <t>20.05.2022 07:10:15</t>
  </si>
  <si>
    <t>20.05.2022 07:10:18</t>
  </si>
  <si>
    <t>20.05.2022 07:10:20</t>
  </si>
  <si>
    <t>20.05.2022 07:10:21</t>
  </si>
  <si>
    <t>20.05.2022 07:10:23</t>
  </si>
  <si>
    <t>20.05.2022 07:10:24</t>
  </si>
  <si>
    <t>20.05.2022 07:10:26</t>
  </si>
  <si>
    <t>20.05.2022 07:11:03</t>
  </si>
  <si>
    <t>20.05.2022 07:11:05</t>
  </si>
  <si>
    <t>20.05.2022 07:11:06</t>
  </si>
  <si>
    <t>20.05.2022 07:11:08</t>
  </si>
  <si>
    <t>20.05.2022 07:11:09</t>
  </si>
  <si>
    <t>20.05.2022 07:11:38</t>
  </si>
  <si>
    <t>20.05.2022 07:11:44</t>
  </si>
  <si>
    <t>20.05.2022 07:11:45</t>
  </si>
  <si>
    <t>20.05.2022 07:11:47</t>
  </si>
  <si>
    <t>20.05.2022 07:11:51</t>
  </si>
  <si>
    <t>20.05.2022 07:12:18</t>
  </si>
  <si>
    <t>20.05.2022 07:12:20</t>
  </si>
  <si>
    <t>20.05.2022 07:12:29</t>
  </si>
  <si>
    <t>20.05.2022 07:12:30</t>
  </si>
  <si>
    <t>20.05.2022 07:12:32</t>
  </si>
  <si>
    <t>20.05.2022 07:12:35</t>
  </si>
  <si>
    <t>20.05.2022 07:12:36</t>
  </si>
  <si>
    <t>20.05.2022 07:12:38</t>
  </si>
  <si>
    <t>20.05.2022 07:12:39</t>
  </si>
  <si>
    <t>20.05.2022 07:12:42</t>
  </si>
  <si>
    <t>20.05.2022 07:13:15</t>
  </si>
  <si>
    <t>20.05.2022 07:13:17</t>
  </si>
  <si>
    <t>20.05.2022 07:13:18</t>
  </si>
  <si>
    <t>20.05.2022 07:13:20</t>
  </si>
  <si>
    <t>20.05.2022 07:13:21</t>
  </si>
  <si>
    <t>20.05.2022 07:13:23</t>
  </si>
  <si>
    <t>20.05.2022 07:13:44</t>
  </si>
  <si>
    <t>20.05.2022 07:13:45</t>
  </si>
  <si>
    <t>20.05.2022 07:13:47</t>
  </si>
  <si>
    <t>20.05.2022 07:13:48</t>
  </si>
  <si>
    <t>20.05.2022 07:13:50</t>
  </si>
  <si>
    <t>20.05.2022 07:15:48</t>
  </si>
  <si>
    <t>20.05.2022 07:15:49</t>
  </si>
  <si>
    <t>20.05.2022 07:15:51</t>
  </si>
  <si>
    <t>20.05.2022 07:15:52</t>
  </si>
  <si>
    <t>20.05.2022 07:15:54</t>
  </si>
  <si>
    <t>20.05.2022 07:15:55</t>
  </si>
  <si>
    <t>20.05.2022 07:15:57</t>
  </si>
  <si>
    <t>20.05.2022 07:15:58</t>
  </si>
  <si>
    <t>20.05.2022 07:16:00</t>
  </si>
  <si>
    <t>20.05.2022 07:16:01</t>
  </si>
  <si>
    <t>20.05.2022 07:16:03</t>
  </si>
  <si>
    <t>20.05.2022 07:16:57</t>
  </si>
  <si>
    <t>20.05.2022 07:18:27</t>
  </si>
  <si>
    <t>20.05.2022 07:18:28</t>
  </si>
  <si>
    <t>20.05.2022 07:18:30</t>
  </si>
  <si>
    <t>20.05.2022 07:18:31</t>
  </si>
  <si>
    <t>20.05.2022 07:18:33</t>
  </si>
  <si>
    <t>20.05.2022 07:18:36</t>
  </si>
  <si>
    <t>20.05.2022 07:18:43</t>
  </si>
  <si>
    <t>20.05.2022 07:18:45</t>
  </si>
  <si>
    <t>20.05.2022 07:18:46</t>
  </si>
  <si>
    <t>20.05.2022 07:18:48</t>
  </si>
  <si>
    <t>20.05.2022 07:18:49</t>
  </si>
  <si>
    <t>20.05.2022 07:18:52</t>
  </si>
  <si>
    <t>20.05.2022 07:18:54</t>
  </si>
  <si>
    <t>20.05.2022 07:19:16</t>
  </si>
  <si>
    <t>20.05.2022 07:19:19</t>
  </si>
  <si>
    <t>20.05.2022 07:19:21</t>
  </si>
  <si>
    <t>20.05.2022 07:19:22</t>
  </si>
  <si>
    <t>20.05.2022 07:19:24</t>
  </si>
  <si>
    <t>20.05.2022 07:19:25</t>
  </si>
  <si>
    <t>20.05.2022 07:19:52</t>
  </si>
  <si>
    <t>20.05.2022 07:19:55</t>
  </si>
  <si>
    <t>20.05.2022 07:19:57</t>
  </si>
  <si>
    <t>20.05.2022 07:19:58</t>
  </si>
  <si>
    <t>20.05.2022 07:20:00</t>
  </si>
  <si>
    <t>20.05.2022 07:20:01</t>
  </si>
  <si>
    <t>20.05.2022 07:20:03</t>
  </si>
  <si>
    <t>20.05.2022 07:20:04</t>
  </si>
  <si>
    <t>20.05.2022 07:20:46</t>
  </si>
  <si>
    <t>20.05.2022 07:20:48</t>
  </si>
  <si>
    <t>20.05.2022 07:20:49</t>
  </si>
  <si>
    <t>20.05.2022 07:20:51</t>
  </si>
  <si>
    <t>20.05.2022 07:20:52</t>
  </si>
  <si>
    <t>20.05.2022 07:20:55</t>
  </si>
  <si>
    <t>20.05.2022 07:20:57</t>
  </si>
  <si>
    <t>20.05.2022 07:20:58</t>
  </si>
  <si>
    <t>20.05.2022 07:20:59</t>
  </si>
  <si>
    <t>20.05.2022 07:21:01</t>
  </si>
  <si>
    <t>20.05.2022 07:21:04</t>
  </si>
  <si>
    <t>20.05.2022 07:21:31</t>
  </si>
  <si>
    <t>20.05.2022 07:21:32</t>
  </si>
  <si>
    <t>20.05.2022 07:21:34</t>
  </si>
  <si>
    <t>20.05.2022 07:21:37</t>
  </si>
  <si>
    <t>20.05.2022 07:21:55</t>
  </si>
  <si>
    <t>20.05.2022 07:21:56</t>
  </si>
  <si>
    <t>20.05.2022 07:21:57</t>
  </si>
  <si>
    <t>20.05.2022 07:21:59</t>
  </si>
  <si>
    <t>20.05.2022 07:22:00</t>
  </si>
  <si>
    <t>20.05.2022 07:22:36</t>
  </si>
  <si>
    <t>20.05.2022 07:22:38</t>
  </si>
  <si>
    <t>20.05.2022 07:22:39</t>
  </si>
  <si>
    <t>20.05.2022 07:22:40</t>
  </si>
  <si>
    <t>20.05.2022 07:22:42</t>
  </si>
  <si>
    <t>20.05.2022 07:22:45</t>
  </si>
  <si>
    <t>20.05.2022 07:23:13</t>
  </si>
  <si>
    <t>20.05.2022 07:23:16</t>
  </si>
  <si>
    <t>20.05.2022 07:23:17</t>
  </si>
  <si>
    <t>20.05.2022 07:23:19</t>
  </si>
  <si>
    <t>20.05.2022 07:23:20</t>
  </si>
  <si>
    <t>20.05.2022 07:23:22</t>
  </si>
  <si>
    <t>20.05.2022 07:23:44</t>
  </si>
  <si>
    <t>20.05.2022 07:24:26</t>
  </si>
  <si>
    <t>20.05.2022 07:24:28</t>
  </si>
  <si>
    <t>20.05.2022 07:24:29</t>
  </si>
  <si>
    <t>20.05.2022 07:24:30</t>
  </si>
  <si>
    <t>20.05.2022 07:24:32</t>
  </si>
  <si>
    <t>20.05.2022 07:26:15</t>
  </si>
  <si>
    <t>20.05.2022 07:26:16</t>
  </si>
  <si>
    <t>20.05.2022 07:26:18</t>
  </si>
  <si>
    <t>20.05.2022 07:26:19</t>
  </si>
  <si>
    <t>20.05.2022 07:26:22</t>
  </si>
  <si>
    <t>20.05.2022 07:26:52</t>
  </si>
  <si>
    <t>20.05.2022 07:26:53</t>
  </si>
  <si>
    <t>20.05.2022 07:26:55</t>
  </si>
  <si>
    <t>20.05.2022 07:26:56</t>
  </si>
  <si>
    <t>20.05.2022 07:26:58</t>
  </si>
  <si>
    <t>20.05.2022 07:26:59</t>
  </si>
  <si>
    <t>20.05.2022 07:27:01</t>
  </si>
  <si>
    <t>20.05.2022 07:27:02</t>
  </si>
  <si>
    <t>20.05.2022 07:27:04</t>
  </si>
  <si>
    <t>20.05.2022 07:27:08</t>
  </si>
  <si>
    <t>20.05.2022 07:27:10</t>
  </si>
  <si>
    <t>20.05.2022 07:27:11</t>
  </si>
  <si>
    <t>20.05.2022 07:27:13</t>
  </si>
  <si>
    <t>20.05.2022 07:27:14</t>
  </si>
  <si>
    <t>20.05.2022 07:27:16</t>
  </si>
  <si>
    <t>20.05.2022 07:27:17</t>
  </si>
  <si>
    <t>20.05.2022 07:27:32</t>
  </si>
  <si>
    <t>20.05.2022 07:27:34</t>
  </si>
  <si>
    <t>20.05.2022 07:27:35</t>
  </si>
  <si>
    <t>20.05.2022 07:27:36</t>
  </si>
  <si>
    <t>20.05.2022 07:27:39</t>
  </si>
  <si>
    <t>20.05.2022 07:28:04</t>
  </si>
  <si>
    <t>20.05.2022 07:28:06</t>
  </si>
  <si>
    <t>20.05.2022 07:28:07</t>
  </si>
  <si>
    <t>20.05.2022 07:28:09</t>
  </si>
  <si>
    <t>20.05.2022 07:28:10</t>
  </si>
  <si>
    <t>20.05.2022 07:28:12</t>
  </si>
  <si>
    <t>20.05.2022 07:28:13</t>
  </si>
  <si>
    <t>20.05.2022 07:28:15</t>
  </si>
  <si>
    <t>20.05.2022 07:28:16</t>
  </si>
  <si>
    <t>20.05.2022 07:28:18</t>
  </si>
  <si>
    <t>20.05.2022 07:28:19</t>
  </si>
  <si>
    <t>20.05.2022 07:28:21</t>
  </si>
  <si>
    <t>20.05.2022 07:28:22</t>
  </si>
  <si>
    <t>20.05.2022 07:28:24</t>
  </si>
  <si>
    <t>20.05.2022 07:29:45</t>
  </si>
  <si>
    <t>20.05.2022 07:29:46</t>
  </si>
  <si>
    <t>20.05.2022 07:29:48</t>
  </si>
  <si>
    <t>20.05.2022 07:29:49</t>
  </si>
  <si>
    <t>20.05.2022 07:29:51</t>
  </si>
  <si>
    <t>20.05.2022 07:29:52</t>
  </si>
  <si>
    <t>20.05.2022 07:30:27</t>
  </si>
  <si>
    <t>20.05.2022 07:30:30</t>
  </si>
  <si>
    <t>20.05.2022 07:30:31</t>
  </si>
  <si>
    <t>20.05.2022 07:30:33</t>
  </si>
  <si>
    <t>20.05.2022 07:30:34</t>
  </si>
  <si>
    <t>20.05.2022 07:30:36</t>
  </si>
  <si>
    <t>20.05.2022 07:30:37</t>
  </si>
  <si>
    <t>20.05.2022 07:30:39</t>
  </si>
  <si>
    <t>20.05.2022 07:32:00</t>
  </si>
  <si>
    <t>20.05.2022 07:32:01</t>
  </si>
  <si>
    <t>20.05.2022 07:32:03</t>
  </si>
  <si>
    <t>20.05.2022 07:32:04</t>
  </si>
  <si>
    <t>20.05.2022 07:32:06</t>
  </si>
  <si>
    <t>20.05.2022 07:32:07</t>
  </si>
  <si>
    <t>20.05.2022 07:32:09</t>
  </si>
  <si>
    <t>20.05.2022 07:32:10</t>
  </si>
  <si>
    <t>20.05.2022 07:32:12</t>
  </si>
  <si>
    <t>20.05.2022 07:32:15</t>
  </si>
  <si>
    <t>20.05.2022 07:32:33</t>
  </si>
  <si>
    <t>20.05.2022 07:32:34</t>
  </si>
  <si>
    <t>20.05.2022 07:32:35</t>
  </si>
  <si>
    <t>20.05.2022 07:32:36</t>
  </si>
  <si>
    <t>20.05.2022 07:32:38</t>
  </si>
  <si>
    <t>20.05.2022 07:32:40</t>
  </si>
  <si>
    <t>20.05.2022 07:33:09</t>
  </si>
  <si>
    <t>20.05.2022 07:33:10</t>
  </si>
  <si>
    <t>20.05.2022 07:33:12</t>
  </si>
  <si>
    <t>20.05.2022 07:33:13</t>
  </si>
  <si>
    <t>20.05.2022 07:33:16</t>
  </si>
  <si>
    <t>20.05.2022 07:34:02</t>
  </si>
  <si>
    <t>20.05.2022 07:34:04</t>
  </si>
  <si>
    <t>20.05.2022 07:34:05</t>
  </si>
  <si>
    <t>20.05.2022 07:34:06</t>
  </si>
  <si>
    <t>20.05.2022 07:34:07</t>
  </si>
  <si>
    <t>20.05.2022 07:34:15</t>
  </si>
  <si>
    <t>20.05.2022 07:34:16</t>
  </si>
  <si>
    <t>20.05.2022 07:34:18</t>
  </si>
  <si>
    <t>20.05.2022 07:34:19</t>
  </si>
  <si>
    <t>20.05.2022 07:34:21</t>
  </si>
  <si>
    <t>20.05.2022 07:34:22</t>
  </si>
  <si>
    <t>20.05.2022 07:34:24</t>
  </si>
  <si>
    <t>20.05.2022 07:34:25</t>
  </si>
  <si>
    <t>20.05.2022 07:34:27</t>
  </si>
  <si>
    <t>20.05.2022 07:34:28</t>
  </si>
  <si>
    <t>20.05.2022 07:35:03</t>
  </si>
  <si>
    <t>20.05.2022 07:35:40</t>
  </si>
  <si>
    <t>20.05.2022 07:35:42</t>
  </si>
  <si>
    <t>20.05.2022 07:35:43</t>
  </si>
  <si>
    <t>20.05.2022 07:35:44</t>
  </si>
  <si>
    <t>20.05.2022 07:35:45</t>
  </si>
  <si>
    <t>20.05.2022 07:35:47</t>
  </si>
  <si>
    <t>20.05.2022 07:35:51</t>
  </si>
  <si>
    <t>20.05.2022 07:36:45</t>
  </si>
  <si>
    <t>20.05.2022 07:36:49</t>
  </si>
  <si>
    <t>20.05.2022 07:36:51</t>
  </si>
  <si>
    <t>20.05.2022 07:36:52</t>
  </si>
  <si>
    <t>20.05.2022 07:36:54</t>
  </si>
  <si>
    <t>20.05.2022 07:36:55</t>
  </si>
  <si>
    <t>20.05.2022 07:36:57</t>
  </si>
  <si>
    <t>20.05.2022 07:36:58</t>
  </si>
  <si>
    <t>20.05.2022 07:37:04</t>
  </si>
  <si>
    <t>20.05.2022 07:37:06</t>
  </si>
  <si>
    <t>20.05.2022 07:37:07</t>
  </si>
  <si>
    <t>20.05.2022 07:37:08</t>
  </si>
  <si>
    <t>20.05.2022 07:37:10</t>
  </si>
  <si>
    <t>20.05.2022 07:37:11</t>
  </si>
  <si>
    <t>20.05.2022 07:37:12</t>
  </si>
  <si>
    <t>20.05.2022 07:37:14</t>
  </si>
  <si>
    <t>20.05.2022 07:37:15</t>
  </si>
  <si>
    <t>20.05.2022 07:37:21</t>
  </si>
  <si>
    <t>20.05.2022 07:37:22</t>
  </si>
  <si>
    <t>20.05.2022 07:37:24</t>
  </si>
  <si>
    <t>20.05.2022 07:37:25</t>
  </si>
  <si>
    <t>20.05.2022 07:37:27</t>
  </si>
  <si>
    <t>20.05.2022 07:37:30</t>
  </si>
  <si>
    <t>20.05.2022 07:37:31</t>
  </si>
  <si>
    <t>20.05.2022 07:37:34</t>
  </si>
  <si>
    <t>20.05.2022 07:37:55</t>
  </si>
  <si>
    <t>20.05.2022 07:37:57</t>
  </si>
  <si>
    <t>20.05.2022 07:37:58</t>
  </si>
  <si>
    <t>20.05.2022 07:37:59</t>
  </si>
  <si>
    <t>20.05.2022 07:38:05</t>
  </si>
  <si>
    <t>20.05.2022 07:38:07</t>
  </si>
  <si>
    <t>20.05.2022 07:38:08</t>
  </si>
  <si>
    <t>20.05.2022 07:38:10</t>
  </si>
  <si>
    <t>20.05.2022 07:38:11</t>
  </si>
  <si>
    <t>20.05.2022 07:38:13</t>
  </si>
  <si>
    <t>20.05.2022 07:38:14</t>
  </si>
  <si>
    <t>20.05.2022 07:38:16</t>
  </si>
  <si>
    <t>20.05.2022 07:38:17</t>
  </si>
  <si>
    <t>20.05.2022 07:38:19</t>
  </si>
  <si>
    <t>20.05.2022 07:38:20</t>
  </si>
  <si>
    <t>20.05.2022 07:38:21</t>
  </si>
  <si>
    <t>20.05.2022 07:38:22</t>
  </si>
  <si>
    <t>20.05.2022 07:38:24</t>
  </si>
  <si>
    <t>20.05.2022 07:38:47</t>
  </si>
  <si>
    <t>20.05.2022 07:38:49</t>
  </si>
  <si>
    <t>20.05.2022 07:38:50</t>
  </si>
  <si>
    <t>20.05.2022 07:38:51</t>
  </si>
  <si>
    <t>20.05.2022 07:38:53</t>
  </si>
  <si>
    <t>20.05.2022 07:39:39</t>
  </si>
  <si>
    <t>20.05.2022 07:39:40</t>
  </si>
  <si>
    <t>20.05.2022 07:39:42</t>
  </si>
  <si>
    <t>20.05.2022 07:39:43</t>
  </si>
  <si>
    <t>20.05.2022 07:39:44</t>
  </si>
  <si>
    <t>20.05.2022 07:39:45</t>
  </si>
  <si>
    <t>20.05.2022 07:39:47</t>
  </si>
  <si>
    <t>20.05.2022 07:39:48</t>
  </si>
  <si>
    <t>20.05.2022 07:40:24</t>
  </si>
  <si>
    <t>20.05.2022 07:40:40</t>
  </si>
  <si>
    <t>20.05.2022 07:40:47</t>
  </si>
  <si>
    <t>20.05.2022 07:40:49</t>
  </si>
  <si>
    <t>20.05.2022 07:40:50</t>
  </si>
  <si>
    <t>20.05.2022 07:40:51</t>
  </si>
  <si>
    <t>20.05.2022 07:40:53</t>
  </si>
  <si>
    <t>20.05.2022 07:40:54</t>
  </si>
  <si>
    <t>20.05.2022 07:40:55</t>
  </si>
  <si>
    <t>20.05.2022 07:40:56</t>
  </si>
  <si>
    <t>20.05.2022 07:40:58</t>
  </si>
  <si>
    <t>20.05.2022 07:40:59</t>
  </si>
  <si>
    <t>20.05.2022 07:41:00</t>
  </si>
  <si>
    <t>20.05.2022 07:41:01</t>
  </si>
  <si>
    <t>20.05.2022 07:41:04</t>
  </si>
  <si>
    <t>20.05.2022 07:41:21</t>
  </si>
  <si>
    <t>20.05.2022 07:41:22</t>
  </si>
  <si>
    <t>20.05.2022 07:41:23</t>
  </si>
  <si>
    <t>20.05.2022 07:41:25</t>
  </si>
  <si>
    <t>20.05.2022 07:41:26</t>
  </si>
  <si>
    <t>20.05.2022 07:41:27</t>
  </si>
  <si>
    <t>20.05.2022 07:41:28</t>
  </si>
  <si>
    <t>20.05.2022 07:41:31</t>
  </si>
  <si>
    <t>20.05.2022 07:42:10</t>
  </si>
  <si>
    <t>20.05.2022 07:42:11</t>
  </si>
  <si>
    <t>20.05.2022 07:42:13</t>
  </si>
  <si>
    <t>20.05.2022 07:42:14</t>
  </si>
  <si>
    <t>20.05.2022 07:42:15</t>
  </si>
  <si>
    <t>20.05.2022 07:43:52</t>
  </si>
  <si>
    <t>20.05.2022 07:43:54</t>
  </si>
  <si>
    <t>20.05.2022 07:43:55</t>
  </si>
  <si>
    <t>20.05.2022 07:43:56</t>
  </si>
  <si>
    <t>20.05.2022 07:43:58</t>
  </si>
  <si>
    <t>20.05.2022 07:43:59</t>
  </si>
  <si>
    <t>20.05.2022 07:44:02</t>
  </si>
  <si>
    <t>20.05.2022 07:44:47</t>
  </si>
  <si>
    <t>20.05.2022 07:44:48</t>
  </si>
  <si>
    <t>20.05.2022 07:44:49</t>
  </si>
  <si>
    <t>20.05.2022 07:44:51</t>
  </si>
  <si>
    <t>20.05.2022 07:44:52</t>
  </si>
  <si>
    <t>20.05.2022 07:44:53</t>
  </si>
  <si>
    <t>20.05.2022 07:44:54</t>
  </si>
  <si>
    <t>20.05.2022 07:44:56</t>
  </si>
  <si>
    <t>20.05.2022 07:44:57</t>
  </si>
  <si>
    <t>20.05.2022 07:45:03</t>
  </si>
  <si>
    <t>20.05.2022 07:45:04</t>
  </si>
  <si>
    <t>20.05.2022 07:45:05</t>
  </si>
  <si>
    <t>20.05.2022 07:45:07</t>
  </si>
  <si>
    <t>20.05.2022 07:45:08</t>
  </si>
  <si>
    <t>20.05.2022 07:45:09</t>
  </si>
  <si>
    <t>20.05.2022 07:45:12</t>
  </si>
  <si>
    <t>20.05.2022 07:47:55</t>
  </si>
  <si>
    <t>20.05.2022 07:48:04</t>
  </si>
  <si>
    <t>20.05.2022 07:48:07</t>
  </si>
  <si>
    <t>20.05.2022 07:48:09</t>
  </si>
  <si>
    <t>20.05.2022 07:48:10</t>
  </si>
  <si>
    <t>20.05.2022 07:48:12</t>
  </si>
  <si>
    <t>20.05.2022 07:48:13</t>
  </si>
  <si>
    <t>20.05.2022 07:48:15</t>
  </si>
  <si>
    <t>20.05.2022 07:48:16</t>
  </si>
  <si>
    <t>20.05.2022 07:48:55</t>
  </si>
  <si>
    <t>20.05.2022 07:48:57</t>
  </si>
  <si>
    <t>20.05.2022 07:48:58</t>
  </si>
  <si>
    <t>20.05.2022 07:48:59</t>
  </si>
  <si>
    <t>20.05.2022 07:49:02</t>
  </si>
  <si>
    <t>20.05.2022 07:49:26</t>
  </si>
  <si>
    <t>20.05.2022 07:49:28</t>
  </si>
  <si>
    <t>20.05.2022 07:49:29</t>
  </si>
  <si>
    <t>20.05.2022 07:49:30</t>
  </si>
  <si>
    <t>20.05.2022 07:50:39</t>
  </si>
  <si>
    <t>20.05.2022 07:50:40</t>
  </si>
  <si>
    <t>20.05.2022 07:50:42</t>
  </si>
  <si>
    <t>20.05.2022 07:50:43</t>
  </si>
  <si>
    <t>20.05.2022 07:50:44</t>
  </si>
  <si>
    <t>20.05.2022 07:50:45</t>
  </si>
  <si>
    <t>20.05.2022 07:53:06</t>
  </si>
  <si>
    <t>20.05.2022 07:53:08</t>
  </si>
  <si>
    <t>20.05.2022 07:53:09</t>
  </si>
  <si>
    <t>20.05.2022 07:53:10</t>
  </si>
  <si>
    <t>20.05.2022 07:53:12</t>
  </si>
  <si>
    <t>20.05.2022 07:53:14</t>
  </si>
  <si>
    <t>20.05.2022 07:53:38</t>
  </si>
  <si>
    <t>20.05.2022 07:53:40</t>
  </si>
  <si>
    <t>20.05.2022 07:53:41</t>
  </si>
  <si>
    <t>20.05.2022 07:53:42</t>
  </si>
  <si>
    <t>20.05.2022 07:53:43</t>
  </si>
  <si>
    <t>20.05.2022 07:53:45</t>
  </si>
  <si>
    <t>20.05.2022 07:55:43</t>
  </si>
  <si>
    <t>20.05.2022 07:55:44</t>
  </si>
  <si>
    <t>20.05.2022 07:55:46</t>
  </si>
  <si>
    <t>20.05.2022 07:55:47</t>
  </si>
  <si>
    <t>20.05.2022 07:55:48</t>
  </si>
  <si>
    <t>20.05.2022 07:55:49</t>
  </si>
  <si>
    <t>20.05.2022 07:55:51</t>
  </si>
  <si>
    <t>20.05.2022 07:55:53</t>
  </si>
  <si>
    <t>20.05.2022 07:55:55</t>
  </si>
  <si>
    <t>20.05.2022 07:56:44</t>
  </si>
  <si>
    <t>20.05.2022 07:56:46</t>
  </si>
  <si>
    <t>20.05.2022 07:56:47</t>
  </si>
  <si>
    <t>20.05.2022 07:56:48</t>
  </si>
  <si>
    <t>20.05.2022 07:56:49</t>
  </si>
  <si>
    <t>20.05.2022 07:56:52</t>
  </si>
  <si>
    <t>20.05.2022 07:57:49</t>
  </si>
  <si>
    <t>20.05.2022 07:57:52</t>
  </si>
  <si>
    <t>20.05.2022 07:57:54</t>
  </si>
  <si>
    <t>20.05.2022 07:57:55</t>
  </si>
  <si>
    <t>20.05.2022 07:57:57</t>
  </si>
  <si>
    <t>20.05.2022 07:57:58</t>
  </si>
  <si>
    <t>20.05.2022 07:58:28</t>
  </si>
  <si>
    <t>20.05.2022 07:58:30</t>
  </si>
  <si>
    <t>20.05.2022 07:58:33</t>
  </si>
  <si>
    <t>20.05.2022 07:58:34</t>
  </si>
  <si>
    <t>20.05.2022 07:58:36</t>
  </si>
  <si>
    <t>20.05.2022 07:58:37</t>
  </si>
  <si>
    <t>20.05.2022 07:58:38</t>
  </si>
  <si>
    <t>20.05.2022 07:58:41</t>
  </si>
  <si>
    <t>20.05.2022 07:59:32</t>
  </si>
  <si>
    <t>20.05.2022 08:00:35</t>
  </si>
  <si>
    <t>20.05.2022 08:00:36</t>
  </si>
  <si>
    <t>20.05.2022 08:00:38</t>
  </si>
  <si>
    <t>20.05.2022 08:00:39</t>
  </si>
  <si>
    <t>20.05.2022 08:00:41</t>
  </si>
  <si>
    <t>20.05.2022 08:00:42</t>
  </si>
  <si>
    <t>20.05.2022 08:01:21</t>
  </si>
  <si>
    <t>20.05.2022 08:01:23</t>
  </si>
  <si>
    <t>20.05.2022 08:01:24</t>
  </si>
  <si>
    <t>20.05.2022 08:01:26</t>
  </si>
  <si>
    <t>20.05.2022 08:01:27</t>
  </si>
  <si>
    <t>20.05.2022 08:01:51</t>
  </si>
  <si>
    <t>20.05.2022 08:01:53</t>
  </si>
  <si>
    <t>20.05.2022 08:01:54</t>
  </si>
  <si>
    <t>20.05.2022 08:01:55</t>
  </si>
  <si>
    <t>20.05.2022 08:01:56</t>
  </si>
  <si>
    <t>20.05.2022 08:01:59</t>
  </si>
  <si>
    <t>20.05.2022 08:02:18</t>
  </si>
  <si>
    <t>20.05.2022 08:03:02</t>
  </si>
  <si>
    <t>20.05.2022 08:03:03</t>
  </si>
  <si>
    <t>20.05.2022 08:03:05</t>
  </si>
  <si>
    <t>20.05.2022 08:03:06</t>
  </si>
  <si>
    <t>20.05.2022 08:03:07</t>
  </si>
  <si>
    <t>20.05.2022 08:03:08</t>
  </si>
  <si>
    <t>20.05.2022 08:03:10</t>
  </si>
  <si>
    <t>20.05.2022 08:03:11</t>
  </si>
  <si>
    <t>20.05.2022 08:03:12</t>
  </si>
  <si>
    <t>20.05.2022 08:04:18</t>
  </si>
  <si>
    <t>20.05.2022 08:04:48</t>
  </si>
  <si>
    <t>20.05.2022 08:04:50</t>
  </si>
  <si>
    <t>20.05.2022 08:04:51</t>
  </si>
  <si>
    <t>20.05.2022 08:04:52</t>
  </si>
  <si>
    <t>20.05.2022 08:04:53</t>
  </si>
  <si>
    <t>20.05.2022 08:04:59</t>
  </si>
  <si>
    <t>20.05.2022 08:05:02</t>
  </si>
  <si>
    <t>20.05.2022 08:05:04</t>
  </si>
  <si>
    <t>20.05.2022 08:05:32</t>
  </si>
  <si>
    <t>20.05.2022 08:05:34</t>
  </si>
  <si>
    <t>20.05.2022 08:05:35</t>
  </si>
  <si>
    <t>20.05.2022 08:05:36</t>
  </si>
  <si>
    <t>20.05.2022 08:05:37</t>
  </si>
  <si>
    <t>20.05.2022 08:06:09</t>
  </si>
  <si>
    <t>20.05.2022 08:06:10</t>
  </si>
  <si>
    <t>20.05.2022 08:06:12</t>
  </si>
  <si>
    <t>20.05.2022 08:06:13</t>
  </si>
  <si>
    <t>20.05.2022 08:06:15</t>
  </si>
  <si>
    <t>20.05.2022 08:06:18</t>
  </si>
  <si>
    <t>20.05.2022 08:06:21</t>
  </si>
  <si>
    <t>20.05.2022 08:06:25</t>
  </si>
  <si>
    <t>20.05.2022 08:06:26</t>
  </si>
  <si>
    <t>20.05.2022 08:06:28</t>
  </si>
  <si>
    <t>20.05.2022 08:06:29</t>
  </si>
  <si>
    <t>20.05.2022 08:06:30</t>
  </si>
  <si>
    <t>20.05.2022 08:06:31</t>
  </si>
  <si>
    <t>20.05.2022 08:06:33</t>
  </si>
  <si>
    <t>20.05.2022 08:06:34</t>
  </si>
  <si>
    <t>20.05.2022 08:07:38</t>
  </si>
  <si>
    <t>20.05.2022 08:07:40</t>
  </si>
  <si>
    <t>20.05.2022 08:07:41</t>
  </si>
  <si>
    <t>20.05.2022 08:07:43</t>
  </si>
  <si>
    <t>20.05.2022 08:07:44</t>
  </si>
  <si>
    <t>20.05.2022 08:07:46</t>
  </si>
  <si>
    <t>20.05.2022 08:07:47</t>
  </si>
  <si>
    <t>20.05.2022 08:07:49</t>
  </si>
  <si>
    <t>20.05.2022 08:08:19</t>
  </si>
  <si>
    <t>20.05.2022 08:08:20</t>
  </si>
  <si>
    <t>20.05.2022 08:08:21</t>
  </si>
  <si>
    <t>20.05.2022 08:08:23</t>
  </si>
  <si>
    <t>20.05.2022 08:08:24</t>
  </si>
  <si>
    <t>20.05.2022 08:08:25</t>
  </si>
  <si>
    <t>20.05.2022 08:08:31</t>
  </si>
  <si>
    <t>20.05.2022 08:08:32</t>
  </si>
  <si>
    <t>20.05.2022 08:08:34</t>
  </si>
  <si>
    <t>20.05.2022 08:08:35</t>
  </si>
  <si>
    <t>20.05.2022 08:08:37</t>
  </si>
  <si>
    <t>20.05.2022 08:09:01</t>
  </si>
  <si>
    <t>20.05.2022 08:09:02</t>
  </si>
  <si>
    <t>20.05.2022 08:09:04</t>
  </si>
  <si>
    <t>20.05.2022 08:09:05</t>
  </si>
  <si>
    <t>20.05.2022 08:09:07</t>
  </si>
  <si>
    <t>20.05.2022 08:09:08</t>
  </si>
  <si>
    <t>20.05.2022 08:09:35</t>
  </si>
  <si>
    <t>20.05.2022 08:09:37</t>
  </si>
  <si>
    <t>20.05.2022 08:09:38</t>
  </si>
  <si>
    <t>20.05.2022 08:09:40</t>
  </si>
  <si>
    <t>20.05.2022 08:09:41</t>
  </si>
  <si>
    <t>20.05.2022 08:09:43</t>
  </si>
  <si>
    <t>20.05.2022 08:09:44</t>
  </si>
  <si>
    <t>20.05.2022 08:09:46</t>
  </si>
  <si>
    <t>20.05.2022 08:10:17</t>
  </si>
  <si>
    <t>20.05.2022 08:10:19</t>
  </si>
  <si>
    <t>20.05.2022 08:10:20</t>
  </si>
  <si>
    <t>20.05.2022 08:10:21</t>
  </si>
  <si>
    <t>20.05.2022 08:10:23</t>
  </si>
  <si>
    <t>20.05.2022 08:10:24</t>
  </si>
  <si>
    <t>20.05.2022 08:10:25</t>
  </si>
  <si>
    <t>20.05.2022 08:10:28</t>
  </si>
  <si>
    <t>20.05.2022 08:11:38</t>
  </si>
  <si>
    <t>20.05.2022 08:11:40</t>
  </si>
  <si>
    <t>20.05.2022 08:11:41</t>
  </si>
  <si>
    <t>20.05.2022 08:11:42</t>
  </si>
  <si>
    <t>20.05.2022 08:11:44</t>
  </si>
  <si>
    <t>20.05.2022 08:11:58</t>
  </si>
  <si>
    <t>20.05.2022 08:12:00</t>
  </si>
  <si>
    <t>20.05.2022 08:12:01</t>
  </si>
  <si>
    <t>20.05.2022 08:12:02</t>
  </si>
  <si>
    <t>20.05.2022 08:12:04</t>
  </si>
  <si>
    <t>20.05.2022 08:12:06</t>
  </si>
  <si>
    <t>20.05.2022 08:12:11</t>
  </si>
  <si>
    <t>20.05.2022 08:12:12</t>
  </si>
  <si>
    <t>20.05.2022 08:12:14</t>
  </si>
  <si>
    <t>20.05.2022 08:12:15</t>
  </si>
  <si>
    <t>20.05.2022 08:12:22</t>
  </si>
  <si>
    <t>20.05.2022 08:12:25</t>
  </si>
  <si>
    <t>20.05.2022 08:12:27</t>
  </si>
  <si>
    <t>20.05.2022 08:12:28</t>
  </si>
  <si>
    <t>20.05.2022 08:12:30</t>
  </si>
  <si>
    <t>20.05.2022 08:12:31</t>
  </si>
  <si>
    <t>20.05.2022 08:12:33</t>
  </si>
  <si>
    <t>20.05.2022 08:12:34</t>
  </si>
  <si>
    <t>20.05.2022 08:12:36</t>
  </si>
  <si>
    <t>20.05.2022 08:13:19</t>
  </si>
  <si>
    <t>20.05.2022 08:13:21</t>
  </si>
  <si>
    <t>20.05.2022 08:13:22</t>
  </si>
  <si>
    <t>20.05.2022 08:13:23</t>
  </si>
  <si>
    <t>20.05.2022 08:13:24</t>
  </si>
  <si>
    <t>20.05.2022 08:13:27</t>
  </si>
  <si>
    <t>20.05.2022 08:14:29</t>
  </si>
  <si>
    <t>20.05.2022 08:14:33</t>
  </si>
  <si>
    <t>20.05.2022 08:14:34</t>
  </si>
  <si>
    <t>20.05.2022 08:14:49</t>
  </si>
  <si>
    <t>20.05.2022 08:14:51</t>
  </si>
  <si>
    <t>20.05.2022 08:14:52</t>
  </si>
  <si>
    <t>20.05.2022 08:14:54</t>
  </si>
  <si>
    <t>20.05.2022 08:14:55</t>
  </si>
  <si>
    <t>20.05.2022 08:14:57</t>
  </si>
  <si>
    <t>20.05.2022 08:14:58</t>
  </si>
  <si>
    <t>20.05.2022 08:15:00</t>
  </si>
  <si>
    <t>20.05.2022 08:15:01</t>
  </si>
  <si>
    <t>20.05.2022 08:15:03</t>
  </si>
  <si>
    <t>20.05.2022 08:15:04</t>
  </si>
  <si>
    <t>20.05.2022 08:15:06</t>
  </si>
  <si>
    <t>20.05.2022 08:15:13</t>
  </si>
  <si>
    <t>20.05.2022 08:15:15</t>
  </si>
  <si>
    <t>20.05.2022 08:15:16</t>
  </si>
  <si>
    <t>20.05.2022 08:15:17</t>
  </si>
  <si>
    <t>20.05.2022 08:15:18</t>
  </si>
  <si>
    <t>20.05.2022 08:15:20</t>
  </si>
  <si>
    <t>20.05.2022 08:15:21</t>
  </si>
  <si>
    <t>20.05.2022 08:15:24</t>
  </si>
  <si>
    <t>20.05.2022 08:16:36</t>
  </si>
  <si>
    <t>20.05.2022 08:16:37</t>
  </si>
  <si>
    <t>20.05.2022 08:16:38</t>
  </si>
  <si>
    <t>20.05.2022 08:16:40</t>
  </si>
  <si>
    <t>20.05.2022 08:16:41</t>
  </si>
  <si>
    <t>20.05.2022 08:16:42</t>
  </si>
  <si>
    <t>20.05.2022 08:16:43</t>
  </si>
  <si>
    <t>20.05.2022 08:16:45</t>
  </si>
  <si>
    <t>20.05.2022 08:16:46</t>
  </si>
  <si>
    <t>20.05.2022 08:16:47</t>
  </si>
  <si>
    <t>20.05.2022 08:16:48</t>
  </si>
  <si>
    <t>20.05.2022 08:16:50</t>
  </si>
  <si>
    <t>20.05.2022 08:16:51</t>
  </si>
  <si>
    <t>20.05.2022 08:16:52</t>
  </si>
  <si>
    <t>20.05.2022 08:16:56</t>
  </si>
  <si>
    <t>20.05.2022 08:17:59</t>
  </si>
  <si>
    <t>20.05.2022 08:18:01</t>
  </si>
  <si>
    <t>20.05.2022 08:18:02</t>
  </si>
  <si>
    <t>20.05.2022 08:18:03</t>
  </si>
  <si>
    <t>20.05.2022 08:18:04</t>
  </si>
  <si>
    <t>20.05.2022 08:18:07</t>
  </si>
  <si>
    <t>20.05.2022 08:18:33</t>
  </si>
  <si>
    <t>20.05.2022 08:18:34</t>
  </si>
  <si>
    <t>20.05.2022 08:18:36</t>
  </si>
  <si>
    <t>20.05.2022 08:18:37</t>
  </si>
  <si>
    <t>20.05.2022 08:18:39</t>
  </si>
  <si>
    <t>20.05.2022 08:18:40</t>
  </si>
  <si>
    <t>20.05.2022 08:18:54</t>
  </si>
  <si>
    <t>20.05.2022 08:18:55</t>
  </si>
  <si>
    <t>20.05.2022 08:18:57</t>
  </si>
  <si>
    <t>20.05.2022 08:18:58</t>
  </si>
  <si>
    <t>20.05.2022 08:19:00</t>
  </si>
  <si>
    <t>20.05.2022 08:19:01</t>
  </si>
  <si>
    <t>20.05.2022 08:19:06</t>
  </si>
  <si>
    <t>20.05.2022 08:19:07</t>
  </si>
  <si>
    <t>20.05.2022 08:19:08</t>
  </si>
  <si>
    <t>20.05.2022 08:19:09</t>
  </si>
  <si>
    <t>20.05.2022 08:19:11</t>
  </si>
  <si>
    <t>20.05.2022 08:19:12</t>
  </si>
  <si>
    <t>20.05.2022 08:19:15</t>
  </si>
  <si>
    <t>20.05.2022 08:19:22</t>
  </si>
  <si>
    <t>20.05.2022 08:20:51</t>
  </si>
  <si>
    <t>20.05.2022 08:20:54</t>
  </si>
  <si>
    <t>20.05.2022 08:20:55</t>
  </si>
  <si>
    <t>20.05.2022 08:20:57</t>
  </si>
  <si>
    <t>20.05.2022 08:20:58</t>
  </si>
  <si>
    <t>20.05.2022 08:21:07</t>
  </si>
  <si>
    <t>20.05.2022 08:21:09</t>
  </si>
  <si>
    <t>20.05.2022 08:21:10</t>
  </si>
  <si>
    <t>20.05.2022 08:21:12</t>
  </si>
  <si>
    <t>20.05.2022 08:21:13</t>
  </si>
  <si>
    <t>20.05.2022 08:21:14</t>
  </si>
  <si>
    <t>20.05.2022 08:21:17</t>
  </si>
  <si>
    <t>20.05.2022 08:21:18</t>
  </si>
  <si>
    <t>20.05.2022 08:21:20</t>
  </si>
  <si>
    <t>20.05.2022 08:21:21</t>
  </si>
  <si>
    <t>20.05.2022 08:21:23</t>
  </si>
  <si>
    <t>20.05.2022 08:21:24</t>
  </si>
  <si>
    <t>20.05.2022 08:24:11</t>
  </si>
  <si>
    <t>20.05.2022 08:24:12</t>
  </si>
  <si>
    <t>20.05.2022 08:24:14</t>
  </si>
  <si>
    <t>20.05.2022 08:24:15</t>
  </si>
  <si>
    <t>20.05.2022 08:24:16</t>
  </si>
  <si>
    <t>20.05.2022 08:24:17</t>
  </si>
  <si>
    <t>20.05.2022 08:24:19</t>
  </si>
  <si>
    <t>20.05.2022 08:24:21</t>
  </si>
  <si>
    <t>20.05.2022 08:26:06</t>
  </si>
  <si>
    <t>20.05.2022 08:26:08</t>
  </si>
  <si>
    <t>20.05.2022 08:26:09</t>
  </si>
  <si>
    <t>20.05.2022 08:26:10</t>
  </si>
  <si>
    <t>20.05.2022 08:26:12</t>
  </si>
  <si>
    <t>20.05.2022 08:26:13</t>
  </si>
  <si>
    <t>20.05.2022 08:26:16</t>
  </si>
  <si>
    <t>20.05.2022 08:26:28</t>
  </si>
  <si>
    <t>20.05.2022 08:26:29</t>
  </si>
  <si>
    <t>20.05.2022 08:26:31</t>
  </si>
  <si>
    <t>20.05.2022 08:26:32</t>
  </si>
  <si>
    <t>20.05.2022 08:26:33</t>
  </si>
  <si>
    <t>20.05.2022 08:26:34</t>
  </si>
  <si>
    <t>20.05.2022 08:26:37</t>
  </si>
  <si>
    <t>20.05.2022 08:27:13</t>
  </si>
  <si>
    <t>20.05.2022 08:27:15</t>
  </si>
  <si>
    <t>20.05.2022 08:27:16</t>
  </si>
  <si>
    <t>20.05.2022 08:27:18</t>
  </si>
  <si>
    <t>20.05.2022 08:27:19</t>
  </si>
  <si>
    <t>20.05.2022 08:27:21</t>
  </si>
  <si>
    <t>20.05.2022 08:29:06</t>
  </si>
  <si>
    <t>20.05.2022 08:29:37</t>
  </si>
  <si>
    <t>20.05.2022 08:29:39</t>
  </si>
  <si>
    <t>20.05.2022 08:29:55</t>
  </si>
  <si>
    <t>20.05.2022 08:29:57</t>
  </si>
  <si>
    <t>20.05.2022 08:29:58</t>
  </si>
  <si>
    <t>20.05.2022 08:29:59</t>
  </si>
  <si>
    <t>20.05.2022 08:30:00</t>
  </si>
  <si>
    <t>20.05.2022 08:30:02</t>
  </si>
  <si>
    <t>20.05.2022 08:30:03</t>
  </si>
  <si>
    <t>20.05.2022 08:30:04</t>
  </si>
  <si>
    <t>20.05.2022 08:30:05</t>
  </si>
  <si>
    <t>20.05.2022 08:30:07</t>
  </si>
  <si>
    <t>20.05.2022 08:30:09</t>
  </si>
  <si>
    <t>20.05.2022 08:30:11</t>
  </si>
  <si>
    <t>20.05.2022 08:30:12</t>
  </si>
  <si>
    <t>20.05.2022 08:30:14</t>
  </si>
  <si>
    <t>20.05.2022 08:30:15</t>
  </si>
  <si>
    <t>20.05.2022 08:30:17</t>
  </si>
  <si>
    <t>20.05.2022 08:30:53</t>
  </si>
  <si>
    <t>20.05.2022 08:30:54</t>
  </si>
  <si>
    <t>20.05.2022 08:30:56</t>
  </si>
  <si>
    <t>20.05.2022 08:30:57</t>
  </si>
  <si>
    <t>20.05.2022 08:30:58</t>
  </si>
  <si>
    <t>20.05.2022 08:30:59</t>
  </si>
  <si>
    <t>20.05.2022 08:31:01</t>
  </si>
  <si>
    <t>20.05.2022 08:32:05</t>
  </si>
  <si>
    <t>20.05.2022 08:32:08</t>
  </si>
  <si>
    <t>20.05.2022 08:32:09</t>
  </si>
  <si>
    <t>20.05.2022 08:32:11</t>
  </si>
  <si>
    <t>20.05.2022 08:32:12</t>
  </si>
  <si>
    <t>20.05.2022 08:32:14</t>
  </si>
  <si>
    <t>20.05.2022 08:32:15</t>
  </si>
  <si>
    <t>20.05.2022 08:32:17</t>
  </si>
  <si>
    <t>20.05.2022 08:32:18</t>
  </si>
  <si>
    <t>20.05.2022 08:32:20</t>
  </si>
  <si>
    <t>20.05.2022 08:32:24</t>
  </si>
  <si>
    <t>20.05.2022 08:32:30</t>
  </si>
  <si>
    <t>20.05.2022 08:32:32</t>
  </si>
  <si>
    <t>20.05.2022 08:32:33</t>
  </si>
  <si>
    <t>20.05.2022 08:32:34</t>
  </si>
  <si>
    <t>20.05.2022 08:32:36</t>
  </si>
  <si>
    <t>20.05.2022 08:32:37</t>
  </si>
  <si>
    <t>20.05.2022 08:32:38</t>
  </si>
  <si>
    <t>20.05.2022 08:32:41</t>
  </si>
  <si>
    <t>20.05.2022 08:33:05</t>
  </si>
  <si>
    <t>20.05.2022 08:33:06</t>
  </si>
  <si>
    <t>20.05.2022 08:33:08</t>
  </si>
  <si>
    <t>20.05.2022 08:33:09</t>
  </si>
  <si>
    <t>20.05.2022 08:33:11</t>
  </si>
  <si>
    <t>20.05.2022 08:33:18</t>
  </si>
  <si>
    <t>20.05.2022 08:33:20</t>
  </si>
  <si>
    <t>20.05.2022 08:33:21</t>
  </si>
  <si>
    <t>20.05.2022 08:33:23</t>
  </si>
  <si>
    <t>20.05.2022 08:33:24</t>
  </si>
  <si>
    <t>20.05.2022 08:33:26</t>
  </si>
  <si>
    <t>20.05.2022 08:33:29</t>
  </si>
  <si>
    <t>20.05.2022 08:33:30</t>
  </si>
  <si>
    <t>20.05.2022 08:33:31</t>
  </si>
  <si>
    <t>20.05.2022 08:33:33</t>
  </si>
  <si>
    <t>20.05.2022 08:33:34</t>
  </si>
  <si>
    <t>20.05.2022 08:33:38</t>
  </si>
  <si>
    <t>20.05.2022 08:34:56</t>
  </si>
  <si>
    <t>20.05.2022 08:34:58</t>
  </si>
  <si>
    <t>20.05.2022 08:34:59</t>
  </si>
  <si>
    <t>20.05.2022 08:35:00</t>
  </si>
  <si>
    <t>20.05.2022 08:35:01</t>
  </si>
  <si>
    <t>20.05.2022 08:35:03</t>
  </si>
  <si>
    <t>20.05.2022 08:35:11</t>
  </si>
  <si>
    <t>20.05.2022 08:35:13</t>
  </si>
  <si>
    <t>20.05.2022 08:35:14</t>
  </si>
  <si>
    <t>20.05.2022 08:35:20</t>
  </si>
  <si>
    <t>20.05.2022 08:35:22</t>
  </si>
  <si>
    <t>20.05.2022 08:35:23</t>
  </si>
  <si>
    <t>20.05.2022 08:35:24</t>
  </si>
  <si>
    <t>20.05.2022 08:35:26</t>
  </si>
  <si>
    <t>20.05.2022 08:35:28</t>
  </si>
  <si>
    <t>20.05.2022 08:35:33</t>
  </si>
  <si>
    <t>20.05.2022 08:35:34</t>
  </si>
  <si>
    <t>20.05.2022 08:35:35</t>
  </si>
  <si>
    <t>20.05.2022 08:35:37</t>
  </si>
  <si>
    <t>20.05.2022 08:35:38</t>
  </si>
  <si>
    <t>20.05.2022 08:35:39</t>
  </si>
  <si>
    <t>20.05.2022 08:35:42</t>
  </si>
  <si>
    <t>20.05.2022 08:36:27</t>
  </si>
  <si>
    <t>20.05.2022 08:36:28</t>
  </si>
  <si>
    <t>20.05.2022 08:36:29</t>
  </si>
  <si>
    <t>20.05.2022 08:36:31</t>
  </si>
  <si>
    <t>20.05.2022 08:36:32</t>
  </si>
  <si>
    <t>20.05.2022 08:37:06</t>
  </si>
  <si>
    <t>20.05.2022 08:37:08</t>
  </si>
  <si>
    <t>20.05.2022 08:37:09</t>
  </si>
  <si>
    <t>20.05.2022 08:37:10</t>
  </si>
  <si>
    <t>20.05.2022 08:37:13</t>
  </si>
  <si>
    <t>20.05.2022 08:37:14</t>
  </si>
  <si>
    <t>20.05.2022 08:37:16</t>
  </si>
  <si>
    <t>20.05.2022 08:37:17</t>
  </si>
  <si>
    <t>20.05.2022 08:37:20</t>
  </si>
  <si>
    <t>20.05.2022 08:38:35</t>
  </si>
  <si>
    <t>20.05.2022 08:38:36</t>
  </si>
  <si>
    <t>20.05.2022 08:38:40</t>
  </si>
  <si>
    <t>20.05.2022 08:38:43</t>
  </si>
  <si>
    <t>20.05.2022 08:39:03</t>
  </si>
  <si>
    <t>20.05.2022 08:39:04</t>
  </si>
  <si>
    <t>20.05.2022 08:39:06</t>
  </si>
  <si>
    <t>20.05.2022 08:39:07</t>
  </si>
  <si>
    <t>20.05.2022 08:39:08</t>
  </si>
  <si>
    <t>20.05.2022 08:39:09</t>
  </si>
  <si>
    <t>20.05.2022 08:39:11</t>
  </si>
  <si>
    <t>20.05.2022 08:39:48</t>
  </si>
  <si>
    <t>20.05.2022 08:39:50</t>
  </si>
  <si>
    <t>20.05.2022 08:39:51</t>
  </si>
  <si>
    <t>20.05.2022 08:39:52</t>
  </si>
  <si>
    <t>20.05.2022 08:39:53</t>
  </si>
  <si>
    <t>20.05.2022 08:39:56</t>
  </si>
  <si>
    <t>20.05.2022 08:40:46</t>
  </si>
  <si>
    <t>20.05.2022 08:40:47</t>
  </si>
  <si>
    <t>20.05.2022 08:40:49</t>
  </si>
  <si>
    <t>20.05.2022 08:40:50</t>
  </si>
  <si>
    <t>20.05.2022 08:40:52</t>
  </si>
  <si>
    <t>20.05.2022 08:40:53</t>
  </si>
  <si>
    <t>20.05.2022 08:42:11</t>
  </si>
  <si>
    <t>20.05.2022 08:42:14</t>
  </si>
  <si>
    <t>20.05.2022 08:42:16</t>
  </si>
  <si>
    <t>20.05.2022 08:42:17</t>
  </si>
  <si>
    <t>20.05.2022 08:42:19</t>
  </si>
  <si>
    <t>20.05.2022 08:42:20</t>
  </si>
  <si>
    <t>20.05.2022 08:43:08</t>
  </si>
  <si>
    <t>20.05.2022 08:43:09</t>
  </si>
  <si>
    <t>20.05.2022 08:43:11</t>
  </si>
  <si>
    <t>20.05.2022 08:43:12</t>
  </si>
  <si>
    <t>20.05.2022 08:43:15</t>
  </si>
  <si>
    <t>20.05.2022 08:43:40</t>
  </si>
  <si>
    <t>20.05.2022 08:43:42</t>
  </si>
  <si>
    <t>20.05.2022 08:43:43</t>
  </si>
  <si>
    <t>20.05.2022 08:43:45</t>
  </si>
  <si>
    <t>20.05.2022 08:43:46</t>
  </si>
  <si>
    <t>20.05.2022 08:43:48</t>
  </si>
  <si>
    <t>20.05.2022 08:44:03</t>
  </si>
  <si>
    <t>20.05.2022 08:44:04</t>
  </si>
  <si>
    <t>20.05.2022 08:44:06</t>
  </si>
  <si>
    <t>20.05.2022 08:44:07</t>
  </si>
  <si>
    <t>20.05.2022 08:44:08</t>
  </si>
  <si>
    <t>20.05.2022 08:44:11</t>
  </si>
  <si>
    <t>20.05.2022 08:44:56</t>
  </si>
  <si>
    <t>20.05.2022 08:44:57</t>
  </si>
  <si>
    <t>20.05.2022 08:44:59</t>
  </si>
  <si>
    <t>20.05.2022 08:45:00</t>
  </si>
  <si>
    <t>20.05.2022 08:45:02</t>
  </si>
  <si>
    <t>20.05.2022 08:45:14</t>
  </si>
  <si>
    <t>20.05.2022 08:45:15</t>
  </si>
  <si>
    <t>20.05.2022 08:45:16</t>
  </si>
  <si>
    <t>20.05.2022 08:45:18</t>
  </si>
  <si>
    <t>20.05.2022 08:45:19</t>
  </si>
  <si>
    <t>20.05.2022 08:45:20</t>
  </si>
  <si>
    <t>20.05.2022 08:45:21</t>
  </si>
  <si>
    <t>20.05.2022 08:45:24</t>
  </si>
  <si>
    <t>20.05.2022 08:46:26</t>
  </si>
  <si>
    <t>20.05.2022 08:46:27</t>
  </si>
  <si>
    <t>20.05.2022 08:46:28</t>
  </si>
  <si>
    <t>20.05.2022 08:46:45</t>
  </si>
  <si>
    <t>20.05.2022 08:46:58</t>
  </si>
  <si>
    <t>20.05.2022 08:47:00</t>
  </si>
  <si>
    <t>20.05.2022 08:47:01</t>
  </si>
  <si>
    <t>20.05.2022 08:47:02</t>
  </si>
  <si>
    <t>20.05.2022 08:47:03</t>
  </si>
  <si>
    <t>20.05.2022 08:47:05</t>
  </si>
  <si>
    <t>20.05.2022 08:47:06</t>
  </si>
  <si>
    <t>20.05.2022 08:47:07</t>
  </si>
  <si>
    <t>20.05.2022 08:47:10</t>
  </si>
  <si>
    <t>20.05.2022 08:47:25</t>
  </si>
  <si>
    <t>20.05.2022 08:47:26</t>
  </si>
  <si>
    <t>20.05.2022 08:47:28</t>
  </si>
  <si>
    <t>20.05.2022 08:47:29</t>
  </si>
  <si>
    <t>20.05.2022 08:47:31</t>
  </si>
  <si>
    <t>20.05.2022 08:47:32</t>
  </si>
  <si>
    <t>20.05.2022 08:47:34</t>
  </si>
  <si>
    <t>20.05.2022 08:47:37</t>
  </si>
  <si>
    <t>20.05.2022 08:48:22</t>
  </si>
  <si>
    <t>20.05.2022 08:48:23</t>
  </si>
  <si>
    <t>20.05.2022 08:48:25</t>
  </si>
  <si>
    <t>20.05.2022 08:48:26</t>
  </si>
  <si>
    <t>20.05.2022 08:48:28</t>
  </si>
  <si>
    <t>20.05.2022 08:48:29</t>
  </si>
  <si>
    <t>20.05.2022 08:48:47</t>
  </si>
  <si>
    <t>20.05.2022 08:48:48</t>
  </si>
  <si>
    <t>20.05.2022 08:48:50</t>
  </si>
  <si>
    <t>20.05.2022 08:48:54</t>
  </si>
  <si>
    <t>20.05.2022 08:48:55</t>
  </si>
  <si>
    <t>20.05.2022 08:48:56</t>
  </si>
  <si>
    <t>20.05.2022 08:48:58</t>
  </si>
  <si>
    <t>20.05.2022 08:48:59</t>
  </si>
  <si>
    <t>20.05.2022 08:49:00</t>
  </si>
  <si>
    <t>20.05.2022 08:49:09</t>
  </si>
  <si>
    <t>20.05.2022 08:49:10</t>
  </si>
  <si>
    <t>20.05.2022 08:49:12</t>
  </si>
  <si>
    <t>20.05.2022 08:49:13</t>
  </si>
  <si>
    <t>20.05.2022 08:49:16</t>
  </si>
  <si>
    <t>20.05.2022 08:50:25</t>
  </si>
  <si>
    <t>20.05.2022 08:50:26</t>
  </si>
  <si>
    <t>20.05.2022 08:50:28</t>
  </si>
  <si>
    <t>20.05.2022 08:50:29</t>
  </si>
  <si>
    <t>20.05.2022 08:50:30</t>
  </si>
  <si>
    <t>20.05.2022 08:51:13</t>
  </si>
  <si>
    <t>20.05.2022 08:51:15</t>
  </si>
  <si>
    <t>20.05.2022 08:51:16</t>
  </si>
  <si>
    <t>20.05.2022 08:51:17</t>
  </si>
  <si>
    <t>20.05.2022 08:51:19</t>
  </si>
  <si>
    <t>20.05.2022 08:51:20</t>
  </si>
  <si>
    <t>20.05.2022 08:51:23</t>
  </si>
  <si>
    <t>20.05.2022 08:51:26</t>
  </si>
  <si>
    <t>20.05.2022 08:51:27</t>
  </si>
  <si>
    <t>20.05.2022 08:51:28</t>
  </si>
  <si>
    <t>20.05.2022 08:51:29</t>
  </si>
  <si>
    <t>20.05.2022 08:51:31</t>
  </si>
  <si>
    <t>20.05.2022 08:51:32</t>
  </si>
  <si>
    <t>20.05.2022 08:51:35</t>
  </si>
  <si>
    <t>20.05.2022 08:51:45</t>
  </si>
  <si>
    <t>20.05.2022 08:51:48</t>
  </si>
  <si>
    <t>20.05.2022 08:51:50</t>
  </si>
  <si>
    <t>20.05.2022 08:51:51</t>
  </si>
  <si>
    <t>20.05.2022 08:51:53</t>
  </si>
  <si>
    <t>20.05.2022 08:51:54</t>
  </si>
  <si>
    <t>20.05.2022 08:51:56</t>
  </si>
  <si>
    <t>20.05.2022 08:52:03</t>
  </si>
  <si>
    <t>20.05.2022 08:52:04</t>
  </si>
  <si>
    <t>20.05.2022 08:52:05</t>
  </si>
  <si>
    <t>20.05.2022 08:52:07</t>
  </si>
  <si>
    <t>20.05.2022 08:52:08</t>
  </si>
  <si>
    <t>20.05.2022 08:52:09</t>
  </si>
  <si>
    <t>20.05.2022 08:52:10</t>
  </si>
  <si>
    <t>20.05.2022 08:52:13</t>
  </si>
  <si>
    <t>20.05.2022 08:52:19</t>
  </si>
  <si>
    <t>20.05.2022 08:52:21</t>
  </si>
  <si>
    <t>20.05.2022 08:52:22</t>
  </si>
  <si>
    <t>20.05.2022 08:52:23</t>
  </si>
  <si>
    <t>20.05.2022 08:52:25</t>
  </si>
  <si>
    <t>20.05.2022 08:52:27</t>
  </si>
  <si>
    <t>20.05.2022 08:52:42</t>
  </si>
  <si>
    <t>20.05.2022 08:52:45</t>
  </si>
  <si>
    <t>20.05.2022 08:52:47</t>
  </si>
  <si>
    <t>20.05.2022 08:52:48</t>
  </si>
  <si>
    <t>20.05.2022 08:52:50</t>
  </si>
  <si>
    <t>20.05.2022 08:52:51</t>
  </si>
  <si>
    <t>20.05.2022 08:52:53</t>
  </si>
  <si>
    <t>20.05.2022 08:52:54</t>
  </si>
  <si>
    <t>20.05.2022 08:53:03</t>
  </si>
  <si>
    <t>20.05.2022 08:53:05</t>
  </si>
  <si>
    <t>20.05.2022 08:53:06</t>
  </si>
  <si>
    <t>20.05.2022 08:53:07</t>
  </si>
  <si>
    <t>20.05.2022 08:53:08</t>
  </si>
  <si>
    <t>20.05.2022 08:53:14</t>
  </si>
  <si>
    <t>20.05.2022 08:53:16</t>
  </si>
  <si>
    <t>20.05.2022 08:53:17</t>
  </si>
  <si>
    <t>20.05.2022 08:53:19</t>
  </si>
  <si>
    <t>20.05.2022 08:53:20</t>
  </si>
  <si>
    <t>20.05.2022 08:53:22</t>
  </si>
  <si>
    <t>20.05.2022 08:53:23</t>
  </si>
  <si>
    <t>20.05.2022 08:53:25</t>
  </si>
  <si>
    <t>20.05.2022 08:53:26</t>
  </si>
  <si>
    <t>20.05.2022 08:53:41</t>
  </si>
  <si>
    <t>20.05.2022 08:53:43</t>
  </si>
  <si>
    <t>20.05.2022 08:53:44</t>
  </si>
  <si>
    <t>20.05.2022 08:53:45</t>
  </si>
  <si>
    <t>20.05.2022 08:53:48</t>
  </si>
  <si>
    <t>20.05.2022 08:54:09</t>
  </si>
  <si>
    <t>20.05.2022 08:54:10</t>
  </si>
  <si>
    <t>20.05.2022 08:54:12</t>
  </si>
  <si>
    <t>20.05.2022 08:54:13</t>
  </si>
  <si>
    <t>20.05.2022 08:54:16</t>
  </si>
  <si>
    <t>20.05.2022 08:54:25</t>
  </si>
  <si>
    <t>20.05.2022 08:54:47</t>
  </si>
  <si>
    <t>20.05.2022 08:55:05</t>
  </si>
  <si>
    <t>20.05.2022 08:55:07</t>
  </si>
  <si>
    <t>20.05.2022 08:55:08</t>
  </si>
  <si>
    <t>20.05.2022 08:55:09</t>
  </si>
  <si>
    <t>20.05.2022 08:55:11</t>
  </si>
  <si>
    <t>20.05.2022 08:55:12</t>
  </si>
  <si>
    <t>20.05.2022 08:55:15</t>
  </si>
  <si>
    <t>20.05.2022 08:56:40</t>
  </si>
  <si>
    <t>20.05.2022 08:56:42</t>
  </si>
  <si>
    <t>20.05.2022 08:56:43</t>
  </si>
  <si>
    <t>20.05.2022 08:56:44</t>
  </si>
  <si>
    <t>20.05.2022 08:56:46</t>
  </si>
  <si>
    <t>20.05.2022 08:56:47</t>
  </si>
  <si>
    <t>20.05.2022 08:56:48</t>
  </si>
  <si>
    <t>20.05.2022 08:56:49</t>
  </si>
  <si>
    <t>20.05.2022 08:56:51</t>
  </si>
  <si>
    <t>20.05.2022 08:56:52</t>
  </si>
  <si>
    <t>20.05.2022 08:56:53</t>
  </si>
  <si>
    <t>20.05.2022 08:56:54</t>
  </si>
  <si>
    <t>20.05.2022 08:56:56</t>
  </si>
  <si>
    <t>20.05.2022 08:56:58</t>
  </si>
  <si>
    <t>20.05.2022 08:57:28</t>
  </si>
  <si>
    <t>20.05.2022 08:57:31</t>
  </si>
  <si>
    <t>20.05.2022 08:57:33</t>
  </si>
  <si>
    <t>20.05.2022 08:57:34</t>
  </si>
  <si>
    <t>20.05.2022 08:57:36</t>
  </si>
  <si>
    <t>20.05.2022 08:57:37</t>
  </si>
  <si>
    <t>20.05.2022 08:57:39</t>
  </si>
  <si>
    <t>20.05.2022 08:57:40</t>
  </si>
  <si>
    <t>20.05.2022 08:58:40</t>
  </si>
  <si>
    <t>20.05.2022 08:58:42</t>
  </si>
  <si>
    <t>20.05.2022 08:58:43</t>
  </si>
  <si>
    <t>20.05.2022 08:58:44</t>
  </si>
  <si>
    <t>20.05.2022 08:58:45</t>
  </si>
  <si>
    <t>20.05.2022 09:00:27</t>
  </si>
  <si>
    <t>20.05.2022 09:00:29</t>
  </si>
  <si>
    <t>20.05.2022 09:00:30</t>
  </si>
  <si>
    <t>20.05.2022 09:00:31</t>
  </si>
  <si>
    <t>20.05.2022 09:00:32</t>
  </si>
  <si>
    <t>20.05.2022 09:00:52</t>
  </si>
  <si>
    <t>20.05.2022 09:00:53</t>
  </si>
  <si>
    <t>20.05.2022 09:00:54</t>
  </si>
  <si>
    <t>20.05.2022 09:00:56</t>
  </si>
  <si>
    <t>20.05.2022 09:00:57</t>
  </si>
  <si>
    <t>20.05.2022 09:00:58</t>
  </si>
  <si>
    <t>20.05.2022 09:00:59</t>
  </si>
  <si>
    <t>20.05.2022 09:01:01</t>
  </si>
  <si>
    <t>20.05.2022 09:02:21</t>
  </si>
  <si>
    <t>20.05.2022 09:02:23</t>
  </si>
  <si>
    <t>20.05.2022 09:02:24</t>
  </si>
  <si>
    <t>20.05.2022 09:02:25</t>
  </si>
  <si>
    <t>20.05.2022 09:02:27</t>
  </si>
  <si>
    <t>20.05.2022 09:02:28</t>
  </si>
  <si>
    <t>20.05.2022 09:02:55</t>
  </si>
  <si>
    <t>20.05.2022 09:02:58</t>
  </si>
  <si>
    <t>20.05.2022 09:03:01</t>
  </si>
  <si>
    <t>20.05.2022 09:03:02</t>
  </si>
  <si>
    <t>20.05.2022 09:03:03</t>
  </si>
  <si>
    <t>20.05.2022 09:03:05</t>
  </si>
  <si>
    <t>20.05.2022 09:03:07</t>
  </si>
  <si>
    <t>20.05.2022 09:03:49</t>
  </si>
  <si>
    <t>20.05.2022 09:03:51</t>
  </si>
  <si>
    <t>20.05.2022 09:03:52</t>
  </si>
  <si>
    <t>20.05.2022 09:03:54</t>
  </si>
  <si>
    <t>20.05.2022 09:04:31</t>
  </si>
  <si>
    <t>20.05.2022 09:04:33</t>
  </si>
  <si>
    <t>20.05.2022 09:04:34</t>
  </si>
  <si>
    <t>20.05.2022 09:04:35</t>
  </si>
  <si>
    <t>20.05.2022 09:04:37</t>
  </si>
  <si>
    <t>20.05.2022 09:04:38</t>
  </si>
  <si>
    <t>20.05.2022 09:05:53</t>
  </si>
  <si>
    <t>20.05.2022 09:05:54</t>
  </si>
  <si>
    <t>20.05.2022 09:05:55</t>
  </si>
  <si>
    <t>20.05.2022 09:05:57</t>
  </si>
  <si>
    <t>20.05.2022 09:05:58</t>
  </si>
  <si>
    <t>20.05.2022 09:05:59</t>
  </si>
  <si>
    <t>20.05.2022 09:06:00</t>
  </si>
  <si>
    <t>20.05.2022 09:06:02</t>
  </si>
  <si>
    <t>20.05.2022 09:06:04</t>
  </si>
  <si>
    <t>20.05.2022 09:06:30</t>
  </si>
  <si>
    <t>20.05.2022 09:06:31</t>
  </si>
  <si>
    <t>20.05.2022 09:06:33</t>
  </si>
  <si>
    <t>20.05.2022 09:06:34</t>
  </si>
  <si>
    <t>20.05.2022 09:06:35</t>
  </si>
  <si>
    <t>20.05.2022 09:06:38</t>
  </si>
  <si>
    <t>20.05.2022 09:07:03</t>
  </si>
  <si>
    <t>20.05.2022 09:07:05</t>
  </si>
  <si>
    <t>20.05.2022 09:07:06</t>
  </si>
  <si>
    <t>20.05.2022 09:07:08</t>
  </si>
  <si>
    <t>20.05.2022 09:07:09</t>
  </si>
  <si>
    <t>20.05.2022 09:07:27</t>
  </si>
  <si>
    <t>20.05.2022 09:07:29</t>
  </si>
  <si>
    <t>20.05.2022 09:07:30</t>
  </si>
  <si>
    <t>20.05.2022 09:07:31</t>
  </si>
  <si>
    <t>20.05.2022 09:07:33</t>
  </si>
  <si>
    <t>20.05.2022 09:07:34</t>
  </si>
  <si>
    <t>20.05.2022 09:07:35</t>
  </si>
  <si>
    <t>20.05.2022 09:08:02</t>
  </si>
  <si>
    <t>20.05.2022 09:08:03</t>
  </si>
  <si>
    <t>20.05.2022 09:08:05</t>
  </si>
  <si>
    <t>20.05.2022 09:08:06</t>
  </si>
  <si>
    <t>20.05.2022 09:08:07</t>
  </si>
  <si>
    <t>20.05.2022 09:09:01</t>
  </si>
  <si>
    <t>20.05.2022 09:09:02</t>
  </si>
  <si>
    <t>20.05.2022 09:09:04</t>
  </si>
  <si>
    <t>20.05.2022 09:09:05</t>
  </si>
  <si>
    <t>20.05.2022 09:09:07</t>
  </si>
  <si>
    <t>20.05.2022 09:09:08</t>
  </si>
  <si>
    <t>20.05.2022 09:09:11</t>
  </si>
  <si>
    <t>20.05.2022 09:09:12</t>
  </si>
  <si>
    <t>20.05.2022 09:09:14</t>
  </si>
  <si>
    <t>20.05.2022 09:09:15</t>
  </si>
  <si>
    <t>20.05.2022 09:09:17</t>
  </si>
  <si>
    <t>20.05.2022 09:09:18</t>
  </si>
  <si>
    <t>20.05.2022 09:09:20</t>
  </si>
  <si>
    <t>20.05.2022 09:09:21</t>
  </si>
  <si>
    <t>20.05.2022 09:09:23</t>
  </si>
  <si>
    <t>20.05.2022 09:09:24</t>
  </si>
  <si>
    <t>20.05.2022 09:10:53</t>
  </si>
  <si>
    <t>20.05.2022 09:10:54</t>
  </si>
  <si>
    <t>20.05.2022 09:10:56</t>
  </si>
  <si>
    <t>20.05.2022 09:10:57</t>
  </si>
  <si>
    <t>20.05.2022 09:10:58</t>
  </si>
  <si>
    <t>20.05.2022 09:11:01</t>
  </si>
  <si>
    <t>20.05.2022 09:11:31</t>
  </si>
  <si>
    <t>20.05.2022 09:11:32</t>
  </si>
  <si>
    <t>20.05.2022 09:11:34</t>
  </si>
  <si>
    <t>20.05.2022 09:11:35</t>
  </si>
  <si>
    <t>20.05.2022 09:11:36</t>
  </si>
  <si>
    <t>20.05.2022 09:11:37</t>
  </si>
  <si>
    <t>20.05.2022 09:11:39</t>
  </si>
  <si>
    <t>20.05.2022 09:11:40</t>
  </si>
  <si>
    <t>20.05.2022 09:11:41</t>
  </si>
  <si>
    <t>20.05.2022 09:11:42</t>
  </si>
  <si>
    <t>20.05.2022 09:11:44</t>
  </si>
  <si>
    <t>20.05.2022 09:11:45</t>
  </si>
  <si>
    <t>20.05.2022 09:11:47</t>
  </si>
  <si>
    <t>20.05.2022 09:11:48</t>
  </si>
  <si>
    <t>20.05.2022 09:12:30</t>
  </si>
  <si>
    <t>20.05.2022 09:12:32</t>
  </si>
  <si>
    <t>20.05.2022 09:12:33</t>
  </si>
  <si>
    <t>20.05.2022 09:12:34</t>
  </si>
  <si>
    <t>20.05.2022 09:12:36</t>
  </si>
  <si>
    <t>20.05.2022 09:12:37</t>
  </si>
  <si>
    <t>20.05.2022 09:12:41</t>
  </si>
  <si>
    <t>20.05.2022 09:12:43</t>
  </si>
  <si>
    <t>20.05.2022 09:12:44</t>
  </si>
  <si>
    <t>20.05.2022 09:12:46</t>
  </si>
  <si>
    <t>20.05.2022 09:12:47</t>
  </si>
  <si>
    <t>20.05.2022 09:12:58</t>
  </si>
  <si>
    <t>20.05.2022 09:12:59</t>
  </si>
  <si>
    <t>20.05.2022 09:13:00</t>
  </si>
  <si>
    <t>20.05.2022 09:13:02</t>
  </si>
  <si>
    <t>20.05.2022 09:13:03</t>
  </si>
  <si>
    <t>20.05.2022 09:13:06</t>
  </si>
  <si>
    <t>20.05.2022 09:13:24</t>
  </si>
  <si>
    <t>20.05.2022 09:13:25</t>
  </si>
  <si>
    <t>20.05.2022 09:13:26</t>
  </si>
  <si>
    <t>20.05.2022 09:13:28</t>
  </si>
  <si>
    <t>20.05.2022 09:13:29</t>
  </si>
  <si>
    <t>20.05.2022 09:13:30</t>
  </si>
  <si>
    <t>20.05.2022 09:13:31</t>
  </si>
  <si>
    <t>20.05.2022 09:13:33</t>
  </si>
  <si>
    <t>20.05.2022 09:13:34</t>
  </si>
  <si>
    <t>20.05.2022 09:13:37</t>
  </si>
  <si>
    <t>20.05.2022 09:15:13</t>
  </si>
  <si>
    <t>20.05.2022 09:15:16</t>
  </si>
  <si>
    <t>20.05.2022 09:15:17</t>
  </si>
  <si>
    <t>20.05.2022 09:15:19</t>
  </si>
  <si>
    <t>20.05.2022 09:15:20</t>
  </si>
  <si>
    <t>20.05.2022 09:15:22</t>
  </si>
  <si>
    <t>20.05.2022 09:15:23</t>
  </si>
  <si>
    <t>20.05.2022 09:15:25</t>
  </si>
  <si>
    <t>20.05.2022 09:16:08</t>
  </si>
  <si>
    <t>20.05.2022 09:16:10</t>
  </si>
  <si>
    <t>20.05.2022 09:16:11</t>
  </si>
  <si>
    <t>20.05.2022 09:16:12</t>
  </si>
  <si>
    <t>20.05.2022 09:16:14</t>
  </si>
  <si>
    <t>20.05.2022 09:16:15</t>
  </si>
  <si>
    <t>20.05.2022 09:16:16</t>
  </si>
  <si>
    <t>20.05.2022 09:16:22</t>
  </si>
  <si>
    <t>20.05.2022 09:16:23</t>
  </si>
  <si>
    <t>20.05.2022 09:16:25</t>
  </si>
  <si>
    <t>20.05.2022 09:16:26</t>
  </si>
  <si>
    <t>20.05.2022 09:16:28</t>
  </si>
  <si>
    <t>20.05.2022 09:16:29</t>
  </si>
  <si>
    <t>20.05.2022 09:16:31</t>
  </si>
  <si>
    <t>20.05.2022 09:17:08</t>
  </si>
  <si>
    <t>20.05.2022 09:17:10</t>
  </si>
  <si>
    <t>20.05.2022 09:17:11</t>
  </si>
  <si>
    <t>20.05.2022 09:17:13</t>
  </si>
  <si>
    <t>20.05.2022 09:17:14</t>
  </si>
  <si>
    <t>20.05.2022 09:17:15</t>
  </si>
  <si>
    <t>20.05.2022 09:17:18</t>
  </si>
  <si>
    <t>20.05.2022 09:17:24</t>
  </si>
  <si>
    <t>20.05.2022 09:17:25</t>
  </si>
  <si>
    <t>20.05.2022 09:17:26</t>
  </si>
  <si>
    <t>20.05.2022 09:17:28</t>
  </si>
  <si>
    <t>20.05.2022 09:17:29</t>
  </si>
  <si>
    <t>20.05.2022 09:17:30</t>
  </si>
  <si>
    <t>20.05.2022 09:18:09</t>
  </si>
  <si>
    <t>20.05.2022 09:18:11</t>
  </si>
  <si>
    <t>20.05.2022 09:18:12</t>
  </si>
  <si>
    <t>20.05.2022 09:18:13</t>
  </si>
  <si>
    <t>20.05.2022 09:18:43</t>
  </si>
  <si>
    <t>20.05.2022 09:18:45</t>
  </si>
  <si>
    <t>20.05.2022 09:18:46</t>
  </si>
  <si>
    <t>20.05.2022 09:18:47</t>
  </si>
  <si>
    <t>20.05.2022 09:18:50</t>
  </si>
  <si>
    <t>20.05.2022 09:19:00</t>
  </si>
  <si>
    <t>20.05.2022 09:19:03</t>
  </si>
  <si>
    <t>20.05.2022 09:19:05</t>
  </si>
  <si>
    <t>20.05.2022 09:19:06</t>
  </si>
  <si>
    <t>20.05.2022 09:19:08</t>
  </si>
  <si>
    <t>20.05.2022 09:19:09</t>
  </si>
  <si>
    <t>20.05.2022 09:19:11</t>
  </si>
  <si>
    <t>20.05.2022 09:19:12</t>
  </si>
  <si>
    <t>20.05.2022 09:19:14</t>
  </si>
  <si>
    <t>20.05.2022 09:19:15</t>
  </si>
  <si>
    <t>20.05.2022 09:19:17</t>
  </si>
  <si>
    <t>20.05.2022 09:19:18</t>
  </si>
  <si>
    <t>20.05.2022 09:19:20</t>
  </si>
  <si>
    <t>20.05.2022 09:19:21</t>
  </si>
  <si>
    <t>20.05.2022 09:19:23</t>
  </si>
  <si>
    <t>20.05.2022 09:19:24</t>
  </si>
  <si>
    <t>20.05.2022 09:19:26</t>
  </si>
  <si>
    <t>20.05.2022 09:19:27</t>
  </si>
  <si>
    <t>20.05.2022 09:19:29</t>
  </si>
  <si>
    <t>20.05.2022 09:19:30</t>
  </si>
  <si>
    <t>20.05.2022 09:19:54</t>
  </si>
  <si>
    <t>20.05.2022 09:19:57</t>
  </si>
  <si>
    <t>20.05.2022 09:19:59</t>
  </si>
  <si>
    <t>20.05.2022 09:20:00</t>
  </si>
  <si>
    <t>20.05.2022 09:20:02</t>
  </si>
  <si>
    <t>20.05.2022 09:20:03</t>
  </si>
  <si>
    <t>20.05.2022 09:20:05</t>
  </si>
  <si>
    <t>20.05.2022 09:20:06</t>
  </si>
  <si>
    <t>20.05.2022 09:20:12</t>
  </si>
  <si>
    <t>20.05.2022 09:20:21</t>
  </si>
  <si>
    <t>20.05.2022 09:20:23</t>
  </si>
  <si>
    <t>20.05.2022 09:20:24</t>
  </si>
  <si>
    <t>20.05.2022 09:20:25</t>
  </si>
  <si>
    <t>20.05.2022 09:20:26</t>
  </si>
  <si>
    <t>20.05.2022 09:20:28</t>
  </si>
  <si>
    <t>20.05.2022 09:20:29</t>
  </si>
  <si>
    <t>20.05.2022 09:20:30</t>
  </si>
  <si>
    <t>20.05.2022 09:20:37</t>
  </si>
  <si>
    <t>20.05.2022 09:20:39</t>
  </si>
  <si>
    <t>20.05.2022 09:20:40</t>
  </si>
  <si>
    <t>20.05.2022 09:20:59</t>
  </si>
  <si>
    <t>20.05.2022 09:21:01</t>
  </si>
  <si>
    <t>20.05.2022 09:21:02</t>
  </si>
  <si>
    <t>20.05.2022 09:21:04</t>
  </si>
  <si>
    <t>20.05.2022 09:21:11</t>
  </si>
  <si>
    <t>20.05.2022 09:21:13</t>
  </si>
  <si>
    <t>20.05.2022 09:21:14</t>
  </si>
  <si>
    <t>20.05.2022 09:21:15</t>
  </si>
  <si>
    <t>20.05.2022 09:21:17</t>
  </si>
  <si>
    <t>20.05.2022 09:21:18</t>
  </si>
  <si>
    <t>20.05.2022 09:21:22</t>
  </si>
  <si>
    <t>20.05.2022 09:21:54</t>
  </si>
  <si>
    <t>20.05.2022 09:21:55</t>
  </si>
  <si>
    <t>20.05.2022 09:21:56</t>
  </si>
  <si>
    <t>20.05.2022 09:21:58</t>
  </si>
  <si>
    <t>20.05.2022 09:21:59</t>
  </si>
  <si>
    <t>20.05.2022 09:22:00</t>
  </si>
  <si>
    <t>20.05.2022 09:22:04</t>
  </si>
  <si>
    <t>20.05.2022 09:22:07</t>
  </si>
  <si>
    <t>20.05.2022 09:22:09</t>
  </si>
  <si>
    <t>20.05.2022 09:22:10</t>
  </si>
  <si>
    <t>20.05.2022 09:22:11</t>
  </si>
  <si>
    <t>20.05.2022 09:22:13</t>
  </si>
  <si>
    <t>20.05.2022 09:22:15</t>
  </si>
  <si>
    <t>20.05.2022 09:22:24</t>
  </si>
  <si>
    <t>20.05.2022 09:22:26</t>
  </si>
  <si>
    <t>20.05.2022 09:22:27</t>
  </si>
  <si>
    <t>20.05.2022 09:22:28</t>
  </si>
  <si>
    <t>20.05.2022 09:22:30</t>
  </si>
  <si>
    <t>20.05.2022 09:22:32</t>
  </si>
  <si>
    <t>20.05.2022 09:22:41</t>
  </si>
  <si>
    <t>20.05.2022 09:22:43</t>
  </si>
  <si>
    <t>20.05.2022 09:22:44</t>
  </si>
  <si>
    <t>20.05.2022 09:22:45</t>
  </si>
  <si>
    <t>20.05.2022 09:22:47</t>
  </si>
  <si>
    <t>20.05.2022 09:22:48</t>
  </si>
  <si>
    <t>20.05.2022 09:22:49</t>
  </si>
  <si>
    <t>20.05.2022 09:22:50</t>
  </si>
  <si>
    <t>20.05.2022 09:22:52</t>
  </si>
  <si>
    <t>20.05.2022 09:22:53</t>
  </si>
  <si>
    <t>20.05.2022 09:23:05</t>
  </si>
  <si>
    <t>20.05.2022 09:23:06</t>
  </si>
  <si>
    <t>20.05.2022 09:23:07</t>
  </si>
  <si>
    <t>20.05.2022 09:23:09</t>
  </si>
  <si>
    <t>20.05.2022 09:23:10</t>
  </si>
  <si>
    <t>20.05.2022 09:23:13</t>
  </si>
  <si>
    <t>20.05.2022 09:23:28</t>
  </si>
  <si>
    <t>20.05.2022 09:23:29</t>
  </si>
  <si>
    <t>20.05.2022 09:23:31</t>
  </si>
  <si>
    <t>20.05.2022 09:23:32</t>
  </si>
  <si>
    <t>20.05.2022 09:23:33</t>
  </si>
  <si>
    <t>20.05.2022 09:23:34</t>
  </si>
  <si>
    <t>20.05.2022 09:24:03</t>
  </si>
  <si>
    <t>20.05.2022 09:24:04</t>
  </si>
  <si>
    <t>20.05.2022 09:24:05</t>
  </si>
  <si>
    <t>20.05.2022 09:24:07</t>
  </si>
  <si>
    <t>20.05.2022 09:24:11</t>
  </si>
  <si>
    <t>20.05.2022 09:24:12</t>
  </si>
  <si>
    <t>20.05.2022 09:24:14</t>
  </si>
  <si>
    <t>20.05.2022 09:24:15</t>
  </si>
  <si>
    <t>20.05.2022 09:24:16</t>
  </si>
  <si>
    <t>20.05.2022 09:24:17</t>
  </si>
  <si>
    <t>20.05.2022 09:24:19</t>
  </si>
  <si>
    <t>20.05.2022 09:24:20</t>
  </si>
  <si>
    <t>20.05.2022 09:24:24</t>
  </si>
  <si>
    <t>20.05.2022 09:24:30</t>
  </si>
  <si>
    <t>20.05.2022 09:24:33</t>
  </si>
  <si>
    <t>20.05.2022 09:24:36</t>
  </si>
  <si>
    <t>20.05.2022 09:24:38</t>
  </si>
  <si>
    <t>20.05.2022 09:24:39</t>
  </si>
  <si>
    <t>20.05.2022 09:24:41</t>
  </si>
  <si>
    <t>20.05.2022 09:24:42</t>
  </si>
  <si>
    <t>20.05.2022 09:24:44</t>
  </si>
  <si>
    <t>20.05.2022 09:24:45</t>
  </si>
  <si>
    <t>20.05.2022 09:25:00</t>
  </si>
  <si>
    <t>20.05.2022 09:25:06</t>
  </si>
  <si>
    <t>20.05.2022 09:25:08</t>
  </si>
  <si>
    <t>20.05.2022 09:25:09</t>
  </si>
  <si>
    <t>20.05.2022 09:25:11</t>
  </si>
  <si>
    <t>20.05.2022 09:25:12</t>
  </si>
  <si>
    <t>20.05.2022 09:25:14</t>
  </si>
  <si>
    <t>20.05.2022 09:25:15</t>
  </si>
  <si>
    <t>20.05.2022 09:25:17</t>
  </si>
  <si>
    <t>20.05.2022 09:25:21</t>
  </si>
  <si>
    <t>20.05.2022 09:25:23</t>
  </si>
  <si>
    <t>20.05.2022 09:25:24</t>
  </si>
  <si>
    <t>20.05.2022 09:25:26</t>
  </si>
  <si>
    <t>20.05.2022 09:25:27</t>
  </si>
  <si>
    <t>20.05.2022 09:25:29</t>
  </si>
  <si>
    <t>20.05.2022 09:25:38</t>
  </si>
  <si>
    <t>20.05.2022 09:25:39</t>
  </si>
  <si>
    <t>20.05.2022 09:25:40</t>
  </si>
  <si>
    <t>20.05.2022 09:25:42</t>
  </si>
  <si>
    <t>20.05.2022 09:25:43</t>
  </si>
  <si>
    <t>20.05.2022 09:25:44</t>
  </si>
  <si>
    <t>20.05.2022 09:25:48</t>
  </si>
  <si>
    <t>20.05.2022 09:28:03</t>
  </si>
  <si>
    <t>20.05.2022 09:28:05</t>
  </si>
  <si>
    <t>20.05.2022 09:28:06</t>
  </si>
  <si>
    <t>20.05.2022 09:28:07</t>
  </si>
  <si>
    <t>20.05.2022 09:28:08</t>
  </si>
  <si>
    <t>20.05.2022 09:28:11</t>
  </si>
  <si>
    <t>20.05.2022 09:28:12</t>
  </si>
  <si>
    <t>20.05.2022 09:28:14</t>
  </si>
  <si>
    <t>20.05.2022 09:28:15</t>
  </si>
  <si>
    <t>20.05.2022 09:28:19</t>
  </si>
  <si>
    <t>20.05.2022 09:28:27</t>
  </si>
  <si>
    <t>20.05.2022 09:28:28</t>
  </si>
  <si>
    <t>20.05.2022 09:28:29</t>
  </si>
  <si>
    <t>20.05.2022 09:28:31</t>
  </si>
  <si>
    <t>20.05.2022 09:28:32</t>
  </si>
  <si>
    <t>20.05.2022 09:28:33</t>
  </si>
  <si>
    <t>20.05.2022 09:28:36</t>
  </si>
  <si>
    <t>20.05.2022 09:29:30</t>
  </si>
  <si>
    <t>20.05.2022 09:29:31</t>
  </si>
  <si>
    <t>20.05.2022 09:29:36</t>
  </si>
  <si>
    <t>20.05.2022 09:29:55</t>
  </si>
  <si>
    <t>20.05.2022 09:29:57</t>
  </si>
  <si>
    <t>20.05.2022 09:29:58</t>
  </si>
  <si>
    <t>20.05.2022 09:29:59</t>
  </si>
  <si>
    <t>20.05.2022 09:30:11</t>
  </si>
  <si>
    <t>20.05.2022 09:30:12</t>
  </si>
  <si>
    <t>20.05.2022 09:30:14</t>
  </si>
  <si>
    <t>20.05.2022 09:30:15</t>
  </si>
  <si>
    <t>20.05.2022 09:30:18</t>
  </si>
  <si>
    <t>20.05.2022 09:30:24</t>
  </si>
  <si>
    <t>20.05.2022 09:30:25</t>
  </si>
  <si>
    <t>20.05.2022 09:30:27</t>
  </si>
  <si>
    <t>20.05.2022 09:30:28</t>
  </si>
  <si>
    <t>20.05.2022 09:30:33</t>
  </si>
  <si>
    <t>20.05.2022 09:30:34</t>
  </si>
  <si>
    <t>20.05.2022 09:30:36</t>
  </si>
  <si>
    <t>20.05.2022 09:30:37</t>
  </si>
  <si>
    <t>20.05.2022 09:30:39</t>
  </si>
  <si>
    <t>20.05.2022 09:30:40</t>
  </si>
  <si>
    <t>20.05.2022 09:31:09</t>
  </si>
  <si>
    <t>20.05.2022 09:31:10</t>
  </si>
  <si>
    <t>20.05.2022 09:31:12</t>
  </si>
  <si>
    <t>20.05.2022 09:31:13</t>
  </si>
  <si>
    <t>20.05.2022 09:31:14</t>
  </si>
  <si>
    <t>20.05.2022 09:31:15</t>
  </si>
  <si>
    <t>20.05.2022 09:31:17</t>
  </si>
  <si>
    <t>20.05.2022 09:31:19</t>
  </si>
  <si>
    <t>20.05.2022 09:31:42</t>
  </si>
  <si>
    <t>20.05.2022 09:31:43</t>
  </si>
  <si>
    <t>20.05.2022 09:31:45</t>
  </si>
  <si>
    <t>20.05.2022 09:31:46</t>
  </si>
  <si>
    <t>20.05.2022 09:31:48</t>
  </si>
  <si>
    <t>20.05.2022 09:31:49</t>
  </si>
  <si>
    <t>20.05.2022 09:32:03</t>
  </si>
  <si>
    <t>20.05.2022 09:32:04</t>
  </si>
  <si>
    <t>20.05.2022 09:32:06</t>
  </si>
  <si>
    <t>20.05.2022 09:32:07</t>
  </si>
  <si>
    <t>20.05.2022 09:32:09</t>
  </si>
  <si>
    <t>20.05.2022 09:32:21</t>
  </si>
  <si>
    <t>20.05.2022 09:33:39</t>
  </si>
  <si>
    <t>20.05.2022 09:33:40</t>
  </si>
  <si>
    <t>20.05.2022 09:33:42</t>
  </si>
  <si>
    <t>20.05.2022 09:33:43</t>
  </si>
  <si>
    <t>20.05.2022 09:33:45</t>
  </si>
  <si>
    <t>20.05.2022 09:33:46</t>
  </si>
  <si>
    <t>20.05.2022 09:33:48</t>
  </si>
  <si>
    <t>20.05.2022 09:33:49</t>
  </si>
  <si>
    <t>20.05.2022 09:35:10</t>
  </si>
  <si>
    <t>20.05.2022 09:35:12</t>
  </si>
  <si>
    <t>20.05.2022 09:35:13</t>
  </si>
  <si>
    <t>20.05.2022 09:35:15</t>
  </si>
  <si>
    <t>20.05.2022 09:35:18</t>
  </si>
  <si>
    <t>20.05.2022 09:35:19</t>
  </si>
  <si>
    <t>20.05.2022 09:35:22</t>
  </si>
  <si>
    <t>20.05.2022 09:35:26</t>
  </si>
  <si>
    <t>20.05.2022 09:35:28</t>
  </si>
  <si>
    <t>20.05.2022 09:35:29</t>
  </si>
  <si>
    <t>20.05.2022 09:35:31</t>
  </si>
  <si>
    <t>20.05.2022 09:35:32</t>
  </si>
  <si>
    <t>20.05.2022 09:35:34</t>
  </si>
  <si>
    <t>20.05.2022 09:35:43</t>
  </si>
  <si>
    <t>20.05.2022 09:35:44</t>
  </si>
  <si>
    <t>20.05.2022 09:35:46</t>
  </si>
  <si>
    <t>20.05.2022 09:35:47</t>
  </si>
  <si>
    <t>20.05.2022 09:35:49</t>
  </si>
  <si>
    <t>20.05.2022 09:35:50</t>
  </si>
  <si>
    <t>20.05.2022 09:35:52</t>
  </si>
  <si>
    <t>20.05.2022 09:35:53</t>
  </si>
  <si>
    <t>20.05.2022 09:36:11</t>
  </si>
  <si>
    <t>20.05.2022 09:36:13</t>
  </si>
  <si>
    <t>20.05.2022 09:36:14</t>
  </si>
  <si>
    <t>20.05.2022 09:36:15</t>
  </si>
  <si>
    <t>20.05.2022 09:36:17</t>
  </si>
  <si>
    <t>20.05.2022 09:36:18</t>
  </si>
  <si>
    <t>20.05.2022 09:36:22</t>
  </si>
  <si>
    <t>20.05.2022 09:36:24</t>
  </si>
  <si>
    <t>20.05.2022 09:36:25</t>
  </si>
  <si>
    <t>20.05.2022 09:36:27</t>
  </si>
  <si>
    <t>20.05.2022 09:36:28</t>
  </si>
  <si>
    <t>20.05.2022 09:36:30</t>
  </si>
  <si>
    <t>20.05.2022 09:37:55</t>
  </si>
  <si>
    <t>20.05.2022 09:37:56</t>
  </si>
  <si>
    <t>20.05.2022 09:37:58</t>
  </si>
  <si>
    <t>20.05.2022 09:37:59</t>
  </si>
  <si>
    <t>20.05.2022 09:38:00</t>
  </si>
  <si>
    <t>20.05.2022 09:38:01</t>
  </si>
  <si>
    <t>20.05.2022 09:38:03</t>
  </si>
  <si>
    <t>20.05.2022 09:38:04</t>
  </si>
  <si>
    <t>20.05.2022 09:38:05</t>
  </si>
  <si>
    <t>20.05.2022 09:38:08</t>
  </si>
  <si>
    <t>20.05.2022 09:38:09</t>
  </si>
  <si>
    <t>20.05.2022 09:38:11</t>
  </si>
  <si>
    <t>20.05.2022 09:38:12</t>
  </si>
  <si>
    <t>20.05.2022 09:38:14</t>
  </si>
  <si>
    <t>20.05.2022 09:38:15</t>
  </si>
  <si>
    <t>20.05.2022 09:38:17</t>
  </si>
  <si>
    <t>20.05.2022 09:38:20</t>
  </si>
  <si>
    <t>20.05.2022 09:38:23</t>
  </si>
  <si>
    <t>20.05.2022 09:38:24</t>
  </si>
  <si>
    <t>20.05.2022 09:38:25</t>
  </si>
  <si>
    <t>20.05.2022 09:38:27</t>
  </si>
  <si>
    <t>20.05.2022 09:38:28</t>
  </si>
  <si>
    <t>20.05.2022 09:38:29</t>
  </si>
  <si>
    <t>20.05.2022 09:39:11</t>
  </si>
  <si>
    <t>20.05.2022 09:39:14</t>
  </si>
  <si>
    <t>20.05.2022 09:39:15</t>
  </si>
  <si>
    <t>20.05.2022 09:39:17</t>
  </si>
  <si>
    <t>20.05.2022 09:39:18</t>
  </si>
  <si>
    <t>20.05.2022 09:39:20</t>
  </si>
  <si>
    <t>20.05.2022 09:39:29</t>
  </si>
  <si>
    <t>20.05.2022 09:39:30</t>
  </si>
  <si>
    <t>20.05.2022 09:39:32</t>
  </si>
  <si>
    <t>20.05.2022 09:39:33</t>
  </si>
  <si>
    <t>20.05.2022 09:39:34</t>
  </si>
  <si>
    <t>20.05.2022 09:39:37</t>
  </si>
  <si>
    <t>20.05.2022 09:40:41</t>
  </si>
  <si>
    <t>20.05.2022 09:40:43</t>
  </si>
  <si>
    <t>20.05.2022 09:40:44</t>
  </si>
  <si>
    <t>20.05.2022 09:40:45</t>
  </si>
  <si>
    <t>20.05.2022 09:40:47</t>
  </si>
  <si>
    <t>20.05.2022 09:40:48</t>
  </si>
  <si>
    <t>20.05.2022 09:40:49</t>
  </si>
  <si>
    <t>20.05.2022 09:40:50</t>
  </si>
  <si>
    <t>20.05.2022 09:40:52</t>
  </si>
  <si>
    <t>20.05.2022 09:40:54</t>
  </si>
  <si>
    <t>20.05.2022 09:41:03</t>
  </si>
  <si>
    <t>20.05.2022 09:41:05</t>
  </si>
  <si>
    <t>20.05.2022 09:41:06</t>
  </si>
  <si>
    <t>20.05.2022 09:41:07</t>
  </si>
  <si>
    <t>20.05.2022 09:41:08</t>
  </si>
  <si>
    <t>20.05.2022 09:41:10</t>
  </si>
  <si>
    <t>20.05.2022 09:41:13</t>
  </si>
  <si>
    <t>20.05.2022 09:43:32</t>
  </si>
  <si>
    <t>20.05.2022 09:43:33</t>
  </si>
  <si>
    <t>20.05.2022 09:43:35</t>
  </si>
  <si>
    <t>20.05.2022 09:43:36</t>
  </si>
  <si>
    <t>20.05.2022 09:43:37</t>
  </si>
  <si>
    <t>20.05.2022 09:43:38</t>
  </si>
  <si>
    <t>20.05.2022 09:44:04</t>
  </si>
  <si>
    <t>20.05.2022 09:44:05</t>
  </si>
  <si>
    <t>20.05.2022 09:44:06</t>
  </si>
  <si>
    <t>20.05.2022 09:44:08</t>
  </si>
  <si>
    <t>20.05.2022 09:44:09</t>
  </si>
  <si>
    <t>20.05.2022 09:44:13</t>
  </si>
  <si>
    <t>20.05.2022 09:44:15</t>
  </si>
  <si>
    <t>20.05.2022 09:44:16</t>
  </si>
  <si>
    <t>20.05.2022 09:44:18</t>
  </si>
  <si>
    <t>20.05.2022 09:44:22</t>
  </si>
  <si>
    <t>20.05.2022 09:44:24</t>
  </si>
  <si>
    <t>20.05.2022 09:44:25</t>
  </si>
  <si>
    <t>20.05.2022 09:44:27</t>
  </si>
  <si>
    <t>20.05.2022 09:44:28</t>
  </si>
  <si>
    <t>20.05.2022 09:44:30</t>
  </si>
  <si>
    <t>20.05.2022 09:44:31</t>
  </si>
  <si>
    <t>20.05.2022 09:44:33</t>
  </si>
  <si>
    <t>20.05.2022 09:45:30</t>
  </si>
  <si>
    <t>20.05.2022 09:45:31</t>
  </si>
  <si>
    <t>20.05.2022 09:45:32</t>
  </si>
  <si>
    <t>20.05.2022 09:45:34</t>
  </si>
  <si>
    <t>20.05.2022 09:45:35</t>
  </si>
  <si>
    <t>20.05.2022 09:45:50</t>
  </si>
  <si>
    <t>20.05.2022 09:45:51</t>
  </si>
  <si>
    <t>20.05.2022 09:45:53</t>
  </si>
  <si>
    <t>20.05.2022 09:45:54</t>
  </si>
  <si>
    <t>20.05.2022 09:45:56</t>
  </si>
  <si>
    <t>20.05.2022 09:46:09</t>
  </si>
  <si>
    <t>20.05.2022 09:46:11</t>
  </si>
  <si>
    <t>20.05.2022 09:46:12</t>
  </si>
  <si>
    <t>20.05.2022 09:46:13</t>
  </si>
  <si>
    <t>20.05.2022 09:46:15</t>
  </si>
  <si>
    <t>20.05.2022 09:46:16</t>
  </si>
  <si>
    <t>20.05.2022 09:46:46</t>
  </si>
  <si>
    <t>20.05.2022 09:46:49</t>
  </si>
  <si>
    <t>20.05.2022 09:46:50</t>
  </si>
  <si>
    <t>20.05.2022 09:46:52</t>
  </si>
  <si>
    <t>20.05.2022 09:46:53</t>
  </si>
  <si>
    <t>20.05.2022 09:46:55</t>
  </si>
  <si>
    <t>20.05.2022 09:46:56</t>
  </si>
  <si>
    <t>20.05.2022 09:47:11</t>
  </si>
  <si>
    <t>20.05.2022 09:47:13</t>
  </si>
  <si>
    <t>20.05.2022 09:47:14</t>
  </si>
  <si>
    <t>20.05.2022 09:47:15</t>
  </si>
  <si>
    <t>20.05.2022 09:47:16</t>
  </si>
  <si>
    <t>20.05.2022 09:47:18</t>
  </si>
  <si>
    <t>20.05.2022 09:47:19</t>
  </si>
  <si>
    <t>20.05.2022 09:47:22</t>
  </si>
  <si>
    <t>20.05.2022 09:47:49</t>
  </si>
  <si>
    <t>20.05.2022 09:48:44</t>
  </si>
  <si>
    <t>20.05.2022 09:48:46</t>
  </si>
  <si>
    <t>20.05.2022 09:48:47</t>
  </si>
  <si>
    <t>20.05.2022 09:48:48</t>
  </si>
  <si>
    <t>20.05.2022 09:48:49</t>
  </si>
  <si>
    <t>20.05.2022 09:48:52</t>
  </si>
  <si>
    <t>20.05.2022 09:49:36</t>
  </si>
  <si>
    <t>20.05.2022 09:49:37</t>
  </si>
  <si>
    <t>20.05.2022 09:49:38</t>
  </si>
  <si>
    <t>20.05.2022 09:49:40</t>
  </si>
  <si>
    <t>20.05.2022 09:49:41</t>
  </si>
  <si>
    <t>20.05.2022 09:49:42</t>
  </si>
  <si>
    <t>20.05.2022 09:49:45</t>
  </si>
  <si>
    <t>20.05.2022 09:50:15</t>
  </si>
  <si>
    <t>20.05.2022 09:50:16</t>
  </si>
  <si>
    <t>20.05.2022 09:50:18</t>
  </si>
  <si>
    <t>20.05.2022 09:50:19</t>
  </si>
  <si>
    <t>20.05.2022 09:50:20</t>
  </si>
  <si>
    <t>20.05.2022 09:50:21</t>
  </si>
  <si>
    <t>20.05.2022 09:50:26</t>
  </si>
  <si>
    <t>20.05.2022 09:51:40</t>
  </si>
  <si>
    <t>20.05.2022 09:51:42</t>
  </si>
  <si>
    <t>20.05.2022 09:51:43</t>
  </si>
  <si>
    <t>20.05.2022 09:51:44</t>
  </si>
  <si>
    <t>20.05.2022 09:51:46</t>
  </si>
  <si>
    <t>20.05.2022 09:51:48</t>
  </si>
  <si>
    <t>20.05.2022 09:52:44</t>
  </si>
  <si>
    <t>20.05.2022 09:52:47</t>
  </si>
  <si>
    <t>20.05.2022 09:52:48</t>
  </si>
  <si>
    <t>20.05.2022 09:52:50</t>
  </si>
  <si>
    <t>20.05.2022 09:52:51</t>
  </si>
  <si>
    <t>20.05.2022 09:52:53</t>
  </si>
  <si>
    <t>20.05.2022 09:52:56</t>
  </si>
  <si>
    <t>20.05.2022 09:52:57</t>
  </si>
  <si>
    <t>20.05.2022 09:52:59</t>
  </si>
  <si>
    <t>20.05.2022 09:53:00</t>
  </si>
  <si>
    <t>20.05.2022 09:53:01</t>
  </si>
  <si>
    <t>20.05.2022 09:53:03</t>
  </si>
  <si>
    <t>20.05.2022 09:53:04</t>
  </si>
  <si>
    <t>20.05.2022 09:53:20</t>
  </si>
  <si>
    <t>20.05.2022 09:53:22</t>
  </si>
  <si>
    <t>20.05.2022 09:53:23</t>
  </si>
  <si>
    <t>20.05.2022 09:53:24</t>
  </si>
  <si>
    <t>20.05.2022 09:53:25</t>
  </si>
  <si>
    <t>20.05.2022 09:54:31</t>
  </si>
  <si>
    <t>20.05.2022 09:54:33</t>
  </si>
  <si>
    <t>20.05.2022 09:54:34</t>
  </si>
  <si>
    <t>20.05.2022 09:54:35</t>
  </si>
  <si>
    <t>20.05.2022 09:54:36</t>
  </si>
  <si>
    <t>20.05.2022 09:54:38</t>
  </si>
  <si>
    <t>20.05.2022 09:54:40</t>
  </si>
  <si>
    <t>20.05.2022 09:55:16</t>
  </si>
  <si>
    <t>20.05.2022 09:55:18</t>
  </si>
  <si>
    <t>20.05.2022 09:55:19</t>
  </si>
  <si>
    <t>20.05.2022 09:55:20</t>
  </si>
  <si>
    <t>20.05.2022 09:55:22</t>
  </si>
  <si>
    <t>20.05.2022 09:55:23</t>
  </si>
  <si>
    <t>20.05.2022 09:55:26</t>
  </si>
  <si>
    <t>20.05.2022 09:55:33</t>
  </si>
  <si>
    <t>20.05.2022 09:55:37</t>
  </si>
  <si>
    <t>20.05.2022 09:55:39</t>
  </si>
  <si>
    <t>20.05.2022 09:55:40</t>
  </si>
  <si>
    <t>20.05.2022 09:55:41</t>
  </si>
  <si>
    <t>20.05.2022 09:55:43</t>
  </si>
  <si>
    <t>20.05.2022 09:55:56</t>
  </si>
  <si>
    <t>20.05.2022 09:55:57</t>
  </si>
  <si>
    <t>20.05.2022 09:55:59</t>
  </si>
  <si>
    <t>20.05.2022 09:56:00</t>
  </si>
  <si>
    <t>20.05.2022 09:56:02</t>
  </si>
  <si>
    <t>20.05.2022 09:56:03</t>
  </si>
  <si>
    <t>20.05.2022 09:56:05</t>
  </si>
  <si>
    <t>20.05.2022 09:56:06</t>
  </si>
  <si>
    <t>20.05.2022 09:56:08</t>
  </si>
  <si>
    <t>20.05.2022 09:56:09</t>
  </si>
  <si>
    <t>20.05.2022 09:56:29</t>
  </si>
  <si>
    <t>20.05.2022 09:56:30</t>
  </si>
  <si>
    <t>20.05.2022 09:56:32</t>
  </si>
  <si>
    <t>20.05.2022 09:56:33</t>
  </si>
  <si>
    <t>20.05.2022 09:56:36</t>
  </si>
  <si>
    <t>20.05.2022 09:56:52</t>
  </si>
  <si>
    <t>20.05.2022 09:56:54</t>
  </si>
  <si>
    <t>20.05.2022 09:56:55</t>
  </si>
  <si>
    <t>20.05.2022 09:56:57</t>
  </si>
  <si>
    <t>20.05.2022 09:56:58</t>
  </si>
  <si>
    <t>20.05.2022 09:57:15</t>
  </si>
  <si>
    <t>20.05.2022 09:57:16</t>
  </si>
  <si>
    <t>20.05.2022 09:57:17</t>
  </si>
  <si>
    <t>20.05.2022 09:57:19</t>
  </si>
  <si>
    <t>20.05.2022 09:57:20</t>
  </si>
  <si>
    <t>20.05.2022 09:57:23</t>
  </si>
  <si>
    <t>20.05.2022 09:57:24</t>
  </si>
  <si>
    <t>20.05.2022 09:57:27</t>
  </si>
  <si>
    <t>20.05.2022 09:57:28</t>
  </si>
  <si>
    <t>20.05.2022 09:57:30</t>
  </si>
  <si>
    <t>20.05.2022 09:57:31</t>
  </si>
  <si>
    <t>20.05.2022 09:57:33</t>
  </si>
  <si>
    <t>20.05.2022 09:57:34</t>
  </si>
  <si>
    <t>20.05.2022 09:57:36</t>
  </si>
  <si>
    <t>20.05.2022 09:57:43</t>
  </si>
  <si>
    <t>20.05.2022 09:57:45</t>
  </si>
  <si>
    <t>20.05.2022 09:57:46</t>
  </si>
  <si>
    <t>20.05.2022 09:57:48</t>
  </si>
  <si>
    <t>20.05.2022 09:57:49</t>
  </si>
  <si>
    <t>20.05.2022 09:58:04</t>
  </si>
  <si>
    <t>20.05.2022 09:58:06</t>
  </si>
  <si>
    <t>20.05.2022 09:58:07</t>
  </si>
  <si>
    <t>20.05.2022 09:58:08</t>
  </si>
  <si>
    <t>20.05.2022 09:58:11</t>
  </si>
  <si>
    <t>20.05.2022 09:58:38</t>
  </si>
  <si>
    <t>20.05.2022 09:58:39</t>
  </si>
  <si>
    <t>20.05.2022 09:58:41</t>
  </si>
  <si>
    <t>20.05.2022 09:58:42</t>
  </si>
  <si>
    <t>20.05.2022 09:58:43</t>
  </si>
  <si>
    <t>20.05.2022 09:58:44</t>
  </si>
  <si>
    <t>20.05.2022 09:58:46</t>
  </si>
  <si>
    <t>20.05.2022 09:58:48</t>
  </si>
  <si>
    <t>20.05.2022 09:59:23</t>
  </si>
  <si>
    <t>20.05.2022 09:59:24</t>
  </si>
  <si>
    <t>20.05.2022 09:59:25</t>
  </si>
  <si>
    <t>20.05.2022 09:59:27</t>
  </si>
  <si>
    <t>20.05.2022 09:59:28</t>
  </si>
  <si>
    <t>20.05.2022 09:59:29</t>
  </si>
  <si>
    <t>20.05.2022 09:59:30</t>
  </si>
  <si>
    <t>20.05.2022 09:59:32</t>
  </si>
  <si>
    <t>20.05.2022 09:59:33</t>
  </si>
  <si>
    <t>20.05.2022 09:59:34</t>
  </si>
  <si>
    <t>20.05.2022 09:59:35</t>
  </si>
  <si>
    <t>20.05.2022 09:59:37</t>
  </si>
  <si>
    <t>20.05.2022 09:59:38</t>
  </si>
  <si>
    <t>20.05.2022 09:59:39</t>
  </si>
  <si>
    <t>20.05.2022 09:59:40</t>
  </si>
  <si>
    <t>20.05.2022 09:59:43</t>
  </si>
  <si>
    <t>20.05.2022 09:59:58</t>
  </si>
  <si>
    <t>20.05.2022 10:00:00</t>
  </si>
  <si>
    <t>20.05.2022 10:00:01</t>
  </si>
  <si>
    <t>20.05.2022 10:00:03</t>
  </si>
  <si>
    <t>20.05.2022 10:00:04</t>
  </si>
  <si>
    <t>20.05.2022 10:00:06</t>
  </si>
  <si>
    <t>20.05.2022 10:00:28</t>
  </si>
  <si>
    <t>20.05.2022 10:00:30</t>
  </si>
  <si>
    <t>20.05.2022 10:00:31</t>
  </si>
  <si>
    <t>20.05.2022 10:00:32</t>
  </si>
  <si>
    <t>20.05.2022 10:00:35</t>
  </si>
  <si>
    <t>20.05.2022 10:00:36</t>
  </si>
  <si>
    <t>20.05.2022 10:00:39</t>
  </si>
  <si>
    <t>20.05.2022 10:00:55</t>
  </si>
  <si>
    <t>20.05.2022 10:00:57</t>
  </si>
  <si>
    <t>20.05.2022 10:00:58</t>
  </si>
  <si>
    <t>20.05.2022 10:00:59</t>
  </si>
  <si>
    <t>20.05.2022 10:01:01</t>
  </si>
  <si>
    <t>20.05.2022 10:01:02</t>
  </si>
  <si>
    <t>20.05.2022 10:01:09</t>
  </si>
  <si>
    <t>20.05.2022 10:01:11</t>
  </si>
  <si>
    <t>20.05.2022 10:01:12</t>
  </si>
  <si>
    <t>20.05.2022 10:01:13</t>
  </si>
  <si>
    <t>20.05.2022 10:01:15</t>
  </si>
  <si>
    <t>20.05.2022 10:01:17</t>
  </si>
  <si>
    <t>20.05.2022 10:01:20</t>
  </si>
  <si>
    <t>20.05.2022 10:01:22</t>
  </si>
  <si>
    <t>20.05.2022 10:01:23</t>
  </si>
  <si>
    <t>20.05.2022 10:01:24</t>
  </si>
  <si>
    <t>20.05.2022 10:01:26</t>
  </si>
  <si>
    <t>20.05.2022 10:01:52</t>
  </si>
  <si>
    <t>20.05.2022 10:01:54</t>
  </si>
  <si>
    <t>20.05.2022 10:01:55</t>
  </si>
  <si>
    <t>20.05.2022 10:01:56</t>
  </si>
  <si>
    <t>20.05.2022 10:01:59</t>
  </si>
  <si>
    <t>20.05.2022 10:02:03</t>
  </si>
  <si>
    <t>20.05.2022 10:02:05</t>
  </si>
  <si>
    <t>20.05.2022 10:02:06</t>
  </si>
  <si>
    <t>20.05.2022 10:02:07</t>
  </si>
  <si>
    <t>20.05.2022 10:02:10</t>
  </si>
  <si>
    <t>20.05.2022 10:02:22</t>
  </si>
  <si>
    <t>20.05.2022 10:02:26</t>
  </si>
  <si>
    <t>20.05.2022 10:02:28</t>
  </si>
  <si>
    <t>20.05.2022 10:02:29</t>
  </si>
  <si>
    <t>20.05.2022 10:02:31</t>
  </si>
  <si>
    <t>20.05.2022 10:02:32</t>
  </si>
  <si>
    <t>20.05.2022 10:02:34</t>
  </si>
  <si>
    <t>20.05.2022 10:02:35</t>
  </si>
  <si>
    <t>20.05.2022 10:02:37</t>
  </si>
  <si>
    <t>20.05.2022 10:02:38</t>
  </si>
  <si>
    <t>20.05.2022 10:02:40</t>
  </si>
  <si>
    <t>20.05.2022 10:02:41</t>
  </si>
  <si>
    <t>20.05.2022 10:02:43</t>
  </si>
  <si>
    <t>20.05.2022 10:02:44</t>
  </si>
  <si>
    <t>20.05.2022 10:02:45</t>
  </si>
  <si>
    <t>20.05.2022 10:02:47</t>
  </si>
  <si>
    <t>20.05.2022 10:02:48</t>
  </si>
  <si>
    <t>20.05.2022 10:02:50</t>
  </si>
  <si>
    <t>20.05.2022 10:02:51</t>
  </si>
  <si>
    <t>20.05.2022 10:04:03</t>
  </si>
  <si>
    <t>20.05.2022 10:04:05</t>
  </si>
  <si>
    <t>20.05.2022 10:04:06</t>
  </si>
  <si>
    <t>20.05.2022 10:04:07</t>
  </si>
  <si>
    <t>20.05.2022 10:04:09</t>
  </si>
  <si>
    <t>20.05.2022 10:04:31</t>
  </si>
  <si>
    <t>20.05.2022 10:05:23</t>
  </si>
  <si>
    <t>20.05.2022 10:05:25</t>
  </si>
  <si>
    <t>20.05.2022 10:05:26</t>
  </si>
  <si>
    <t>20.05.2022 10:05:28</t>
  </si>
  <si>
    <t>20.05.2022 10:05:29</t>
  </si>
  <si>
    <t>20.05.2022 10:05:31</t>
  </si>
  <si>
    <t>20.05.2022 10:05:56</t>
  </si>
  <si>
    <t>20.05.2022 10:05:58</t>
  </si>
  <si>
    <t>20.05.2022 10:05:59</t>
  </si>
  <si>
    <t>20.05.2022 10:06:00</t>
  </si>
  <si>
    <t>20.05.2022 10:06:02</t>
  </si>
  <si>
    <t>20.05.2022 10:06:03</t>
  </si>
  <si>
    <t>20.05.2022 10:06:25</t>
  </si>
  <si>
    <t>20.05.2022 10:06:28</t>
  </si>
  <si>
    <t>20.05.2022 10:06:30</t>
  </si>
  <si>
    <t>20.05.2022 10:06:31</t>
  </si>
  <si>
    <t>20.05.2022 10:06:33</t>
  </si>
  <si>
    <t>20.05.2022 10:06:34</t>
  </si>
  <si>
    <t>20.05.2022 10:07:40</t>
  </si>
  <si>
    <t>20.05.2022 10:07:43</t>
  </si>
  <si>
    <t>20.05.2022 10:07:45</t>
  </si>
  <si>
    <t>20.05.2022 10:07:46</t>
  </si>
  <si>
    <t>20.05.2022 10:07:48</t>
  </si>
  <si>
    <t>20.05.2022 10:07:49</t>
  </si>
  <si>
    <t>20.05.2022 10:07:51</t>
  </si>
  <si>
    <t>20.05.2022 10:07:52</t>
  </si>
  <si>
    <t>20.05.2022 10:07:55</t>
  </si>
  <si>
    <t>20.05.2022 10:07:58</t>
  </si>
  <si>
    <t>20.05.2022 10:08:00</t>
  </si>
  <si>
    <t>20.05.2022 10:08:01</t>
  </si>
  <si>
    <t>20.05.2022 10:08:03</t>
  </si>
  <si>
    <t>20.05.2022 10:08:17</t>
  </si>
  <si>
    <t>20.05.2022 10:08:19</t>
  </si>
  <si>
    <t>20.05.2022 10:08:20</t>
  </si>
  <si>
    <t>20.05.2022 10:08:21</t>
  </si>
  <si>
    <t>20.05.2022 10:08:23</t>
  </si>
  <si>
    <t>20.05.2022 10:08:24</t>
  </si>
  <si>
    <t>20.05.2022 10:08:27</t>
  </si>
  <si>
    <t>20.05.2022 10:08:40</t>
  </si>
  <si>
    <t>20.05.2022 10:08:42</t>
  </si>
  <si>
    <t>20.05.2022 10:08:43</t>
  </si>
  <si>
    <t>20.05.2022 10:08:44</t>
  </si>
  <si>
    <t>20.05.2022 10:08:45</t>
  </si>
  <si>
    <t>20.05.2022 10:08:47</t>
  </si>
  <si>
    <t>20.05.2022 10:08:48</t>
  </si>
  <si>
    <t>20.05.2022 10:08:49</t>
  </si>
  <si>
    <t>20.05.2022 10:08:52</t>
  </si>
  <si>
    <t>20.05.2022 10:09:17</t>
  </si>
  <si>
    <t>20.05.2022 10:09:19</t>
  </si>
  <si>
    <t>20.05.2022 10:09:20</t>
  </si>
  <si>
    <t>20.05.2022 10:09:22</t>
  </si>
  <si>
    <t>20.05.2022 10:09:23</t>
  </si>
  <si>
    <t>20.05.2022 10:09:52</t>
  </si>
  <si>
    <t>20.05.2022 10:09:53</t>
  </si>
  <si>
    <t>20.05.2022 10:09:54</t>
  </si>
  <si>
    <t>20.05.2022 10:09:56</t>
  </si>
  <si>
    <t>20.05.2022 10:09:58</t>
  </si>
  <si>
    <t>20.05.2022 10:10:03</t>
  </si>
  <si>
    <t>20.05.2022 10:10:04</t>
  </si>
  <si>
    <t>20.05.2022 10:10:06</t>
  </si>
  <si>
    <t>20.05.2022 10:10:07</t>
  </si>
  <si>
    <t>20.05.2022 10:10:08</t>
  </si>
  <si>
    <t>20.05.2022 10:10:27</t>
  </si>
  <si>
    <t>20.05.2022 10:10:29</t>
  </si>
  <si>
    <t>20.05.2022 10:10:30</t>
  </si>
  <si>
    <t>20.05.2022 10:10:31</t>
  </si>
  <si>
    <t>20.05.2022 10:10:33</t>
  </si>
  <si>
    <t>20.05.2022 10:10:34</t>
  </si>
  <si>
    <t>20.05.2022 10:10:35</t>
  </si>
  <si>
    <t>20.05.2022 10:10:38</t>
  </si>
  <si>
    <t>20.05.2022 10:10:54</t>
  </si>
  <si>
    <t>20.05.2022 10:10:59</t>
  </si>
  <si>
    <t>20.05.2022 10:11:00</t>
  </si>
  <si>
    <t>20.05.2022 10:11:02</t>
  </si>
  <si>
    <t>20.05.2022 10:11:03</t>
  </si>
  <si>
    <t>20.05.2022 10:11:05</t>
  </si>
  <si>
    <t>20.05.2022 10:11:06</t>
  </si>
  <si>
    <t>20.05.2022 10:11:59</t>
  </si>
  <si>
    <t>20.05.2022 10:12:00</t>
  </si>
  <si>
    <t>20.05.2022 10:12:02</t>
  </si>
  <si>
    <t>20.05.2022 10:12:03</t>
  </si>
  <si>
    <t>20.05.2022 10:12:04</t>
  </si>
  <si>
    <t>20.05.2022 10:12:05</t>
  </si>
  <si>
    <t>20.05.2022 10:12:07</t>
  </si>
  <si>
    <t>20.05.2022 10:12:08</t>
  </si>
  <si>
    <t>20.05.2022 10:12:11</t>
  </si>
  <si>
    <t>20.05.2022 10:12:18</t>
  </si>
  <si>
    <t>20.05.2022 10:12:20</t>
  </si>
  <si>
    <t>20.05.2022 10:12:21</t>
  </si>
  <si>
    <t>20.05.2022 10:12:22</t>
  </si>
  <si>
    <t>20.05.2022 10:12:23</t>
  </si>
  <si>
    <t>20.05.2022 10:12:38</t>
  </si>
  <si>
    <t>20.05.2022 10:12:40</t>
  </si>
  <si>
    <t>20.05.2022 10:12:41</t>
  </si>
  <si>
    <t>20.05.2022 10:12:43</t>
  </si>
  <si>
    <t>20.05.2022 10:12:44</t>
  </si>
  <si>
    <t>20.05.2022 10:12:50</t>
  </si>
  <si>
    <t>20.05.2022 10:12:58</t>
  </si>
  <si>
    <t>20.05.2022 10:12:59</t>
  </si>
  <si>
    <t>20.05.2022 10:13:01</t>
  </si>
  <si>
    <t>20.05.2022 10:13:02</t>
  </si>
  <si>
    <t>20.05.2022 10:13:53</t>
  </si>
  <si>
    <t>20.05.2022 10:13:55</t>
  </si>
  <si>
    <t>20.05.2022 10:13:56</t>
  </si>
  <si>
    <t>20.05.2022 10:13:57</t>
  </si>
  <si>
    <t>20.05.2022 10:13:58</t>
  </si>
  <si>
    <t>20.05.2022 10:14:06</t>
  </si>
  <si>
    <t>20.05.2022 10:14:07</t>
  </si>
  <si>
    <t>20.05.2022 10:14:09</t>
  </si>
  <si>
    <t>20.05.2022 10:14:21</t>
  </si>
  <si>
    <t>20.05.2022 10:14:22</t>
  </si>
  <si>
    <t>20.05.2022 10:14:23</t>
  </si>
  <si>
    <t>20.05.2022 10:14:25</t>
  </si>
  <si>
    <t>20.05.2022 10:14:27</t>
  </si>
  <si>
    <t>20.05.2022 10:14:47</t>
  </si>
  <si>
    <t>20.05.2022 10:14:48</t>
  </si>
  <si>
    <t>20.05.2022 10:14:50</t>
  </si>
  <si>
    <t>20.05.2022 10:14:51</t>
  </si>
  <si>
    <t>20.05.2022 10:14:54</t>
  </si>
  <si>
    <t>20.05.2022 10:15:54</t>
  </si>
  <si>
    <t>20.05.2022 10:15:55</t>
  </si>
  <si>
    <t>20.05.2022 10:16:22</t>
  </si>
  <si>
    <t>20.05.2022 10:16:24</t>
  </si>
  <si>
    <t>20.05.2022 10:16:34</t>
  </si>
  <si>
    <t>20.05.2022 10:17:05</t>
  </si>
  <si>
    <t>20.05.2022 10:17:11</t>
  </si>
  <si>
    <t>20.05.2022 10:17:13</t>
  </si>
  <si>
    <t>20.05.2022 10:17:14</t>
  </si>
  <si>
    <t>20.05.2022 10:17:16</t>
  </si>
  <si>
    <t>20.05.2022 10:17:17</t>
  </si>
  <si>
    <t>20.05.2022 10:17:19</t>
  </si>
  <si>
    <t>20.05.2022 10:17:20</t>
  </si>
  <si>
    <t>20.05.2022 10:17:22</t>
  </si>
  <si>
    <t>20.05.2022 10:17:52</t>
  </si>
  <si>
    <t>20.05.2022 10:17:53</t>
  </si>
  <si>
    <t>20.05.2022 10:18:32</t>
  </si>
  <si>
    <t>20.05.2022 10:18:35</t>
  </si>
  <si>
    <t>20.05.2022 10:18:36</t>
  </si>
  <si>
    <t>20.05.2022 10:18:38</t>
  </si>
  <si>
    <t>20.05.2022 10:18:39</t>
  </si>
  <si>
    <t>20.05.2022 10:18:41</t>
  </si>
  <si>
    <t>20.05.2022 10:19:14</t>
  </si>
  <si>
    <t>20.05.2022 10:19:15</t>
  </si>
  <si>
    <t>20.05.2022 10:19:17</t>
  </si>
  <si>
    <t>20.05.2022 10:19:18</t>
  </si>
  <si>
    <t>20.05.2022 10:19:19</t>
  </si>
  <si>
    <t>20.05.2022 10:19:20</t>
  </si>
  <si>
    <t>20.05.2022 10:21:55</t>
  </si>
  <si>
    <t>20.05.2022 10:21:56</t>
  </si>
  <si>
    <t>20.05.2022 10:21:57</t>
  </si>
  <si>
    <t>20.05.2022 10:21:59</t>
  </si>
  <si>
    <t>20.05.2022 10:22:00</t>
  </si>
  <si>
    <t>20.05.2022 10:22:01</t>
  </si>
  <si>
    <t>20.05.2022 10:22:02</t>
  </si>
  <si>
    <t>20.05.2022 10:22:04</t>
  </si>
  <si>
    <t>20.05.2022 10:22:05</t>
  </si>
  <si>
    <t>20.05.2022 10:22:06</t>
  </si>
  <si>
    <t>20.05.2022 10:22:07</t>
  </si>
  <si>
    <t>20.05.2022 10:22:09</t>
  </si>
  <si>
    <t>20.05.2022 10:22:10</t>
  </si>
  <si>
    <t>20.05.2022 10:22:11</t>
  </si>
  <si>
    <t>20.05.2022 10:22:13</t>
  </si>
  <si>
    <t>20.05.2022 10:22:14</t>
  </si>
  <si>
    <t>20.05.2022 10:23:06</t>
  </si>
  <si>
    <t>20.05.2022 10:23:07</t>
  </si>
  <si>
    <t>20.05.2022 10:23:09</t>
  </si>
  <si>
    <t>20.05.2022 10:23:10</t>
  </si>
  <si>
    <t>20.05.2022 10:23:11</t>
  </si>
  <si>
    <t>20.05.2022 10:23:13</t>
  </si>
  <si>
    <t>20.05.2022 10:23:14</t>
  </si>
  <si>
    <t>20.05.2022 10:23:15</t>
  </si>
  <si>
    <t>20.05.2022 10:23:16</t>
  </si>
  <si>
    <t>20.05.2022 10:23:19</t>
  </si>
  <si>
    <t>20.05.2022 10:23:21</t>
  </si>
  <si>
    <t>20.05.2022 10:23:22</t>
  </si>
  <si>
    <t>20.05.2022 10:23:24</t>
  </si>
  <si>
    <t>20.05.2022 10:23:25</t>
  </si>
  <si>
    <t>20.05.2022 10:23:27</t>
  </si>
  <si>
    <t>20.05.2022 10:23:28</t>
  </si>
  <si>
    <t>20.05.2022 10:23:30</t>
  </si>
  <si>
    <t>20.05.2022 10:24:30</t>
  </si>
  <si>
    <t>20.05.2022 10:25:06</t>
  </si>
  <si>
    <t>20.05.2022 10:25:07</t>
  </si>
  <si>
    <t>20.05.2022 10:25:08</t>
  </si>
  <si>
    <t>20.05.2022 10:25:10</t>
  </si>
  <si>
    <t>20.05.2022 10:25:11</t>
  </si>
  <si>
    <t>20.05.2022 10:25:12</t>
  </si>
  <si>
    <t>20.05.2022 10:25:14</t>
  </si>
  <si>
    <t>20.05.2022 10:25:15</t>
  </si>
  <si>
    <t>20.05.2022 10:25:16</t>
  </si>
  <si>
    <t>20.05.2022 10:25:17</t>
  </si>
  <si>
    <t>20.05.2022 10:25:37</t>
  </si>
  <si>
    <t>20.05.2022 10:25:40</t>
  </si>
  <si>
    <t>20.05.2022 10:25:41</t>
  </si>
  <si>
    <t>20.05.2022 10:25:43</t>
  </si>
  <si>
    <t>20.05.2022 10:25:44</t>
  </si>
  <si>
    <t>20.05.2022 10:25:46</t>
  </si>
  <si>
    <t>20.05.2022 10:25:47</t>
  </si>
  <si>
    <t>20.05.2022 10:25:59</t>
  </si>
  <si>
    <t>20.05.2022 10:26:00</t>
  </si>
  <si>
    <t>20.05.2022 10:26:02</t>
  </si>
  <si>
    <t>20.05.2022 10:26:03</t>
  </si>
  <si>
    <t>20.05.2022 10:26:04</t>
  </si>
  <si>
    <t>20.05.2022 10:26:05</t>
  </si>
  <si>
    <t>20.05.2022 10:26:07</t>
  </si>
  <si>
    <t>20.05.2022 10:26:08</t>
  </si>
  <si>
    <t>20.05.2022 10:26:09</t>
  </si>
  <si>
    <t>20.05.2022 10:26:11</t>
  </si>
  <si>
    <t>20.05.2022 10:26:12</t>
  </si>
  <si>
    <t>20.05.2022 10:26:14</t>
  </si>
  <si>
    <t>20.05.2022 10:26:15</t>
  </si>
  <si>
    <t>20.05.2022 10:26:26</t>
  </si>
  <si>
    <t>20.05.2022 10:26:27</t>
  </si>
  <si>
    <t>20.05.2022 10:26:29</t>
  </si>
  <si>
    <t>20.05.2022 10:26:30</t>
  </si>
  <si>
    <t>20.05.2022 10:26:32</t>
  </si>
  <si>
    <t>20.05.2022 10:27:27</t>
  </si>
  <si>
    <t>20.05.2022 10:27:29</t>
  </si>
  <si>
    <t>20.05.2022 10:27:30</t>
  </si>
  <si>
    <t>20.05.2022 10:27:31</t>
  </si>
  <si>
    <t>20.05.2022 10:27:32</t>
  </si>
  <si>
    <t>20.05.2022 10:27:34</t>
  </si>
  <si>
    <t>20.05.2022 10:27:36</t>
  </si>
  <si>
    <t>20.05.2022 10:28:06</t>
  </si>
  <si>
    <t>20.05.2022 10:28:08</t>
  </si>
  <si>
    <t>20.05.2022 10:28:09</t>
  </si>
  <si>
    <t>20.05.2022 10:28:10</t>
  </si>
  <si>
    <t>20.05.2022 10:28:12</t>
  </si>
  <si>
    <t>20.05.2022 10:28:13</t>
  </si>
  <si>
    <t>20.05.2022 10:28:14</t>
  </si>
  <si>
    <t>20.05.2022 10:28:17</t>
  </si>
  <si>
    <t>20.05.2022 10:28:22</t>
  </si>
  <si>
    <t>20.05.2022 10:28:23</t>
  </si>
  <si>
    <t>20.05.2022 10:28:24</t>
  </si>
  <si>
    <t>20.05.2022 10:28:26</t>
  </si>
  <si>
    <t>20.05.2022 10:28:27</t>
  </si>
  <si>
    <t>20.05.2022 10:28:28</t>
  </si>
  <si>
    <t>20.05.2022 10:29:05</t>
  </si>
  <si>
    <t>20.05.2022 10:29:07</t>
  </si>
  <si>
    <t>20.05.2022 10:29:08</t>
  </si>
  <si>
    <t>20.05.2022 10:29:09</t>
  </si>
  <si>
    <t>20.05.2022 10:29:11</t>
  </si>
  <si>
    <t>20.05.2022 10:29:42</t>
  </si>
  <si>
    <t>20.05.2022 10:29:44</t>
  </si>
  <si>
    <t>20.05.2022 10:29:45</t>
  </si>
  <si>
    <t>20.05.2022 10:29:47</t>
  </si>
  <si>
    <t>20.05.2022 10:29:48</t>
  </si>
  <si>
    <t>20.05.2022 10:29:50</t>
  </si>
  <si>
    <t>20.05.2022 10:30:56</t>
  </si>
  <si>
    <t>20.05.2022 10:30:57</t>
  </si>
  <si>
    <t>20.05.2022 10:30:58</t>
  </si>
  <si>
    <t>20.05.2022 10:30:59</t>
  </si>
  <si>
    <t>20.05.2022 10:31:01</t>
  </si>
  <si>
    <t>20.05.2022 10:31:03</t>
  </si>
  <si>
    <t>20.05.2022 10:31:39</t>
  </si>
  <si>
    <t>20.05.2022 10:31:41</t>
  </si>
  <si>
    <t>20.05.2022 10:31:42</t>
  </si>
  <si>
    <t>20.05.2022 10:31:43</t>
  </si>
  <si>
    <t>20.05.2022 10:31:45</t>
  </si>
  <si>
    <t>20.05.2022 10:31:46</t>
  </si>
  <si>
    <t>20.05.2022 10:31:58</t>
  </si>
  <si>
    <t>20.05.2022 10:32:00</t>
  </si>
  <si>
    <t>20.05.2022 10:32:05</t>
  </si>
  <si>
    <t>20.05.2022 10:32:06</t>
  </si>
  <si>
    <t>20.05.2022 10:32:08</t>
  </si>
  <si>
    <t>20.05.2022 10:32:09</t>
  </si>
  <si>
    <t>20.05.2022 10:32:10</t>
  </si>
  <si>
    <t>20.05.2022 10:32:12</t>
  </si>
  <si>
    <t>20.05.2022 10:32:13</t>
  </si>
  <si>
    <t>20.05.2022 10:32:15</t>
  </si>
  <si>
    <t>20.05.2022 10:33:55</t>
  </si>
  <si>
    <t>20.05.2022 10:33:57</t>
  </si>
  <si>
    <t>20.05.2022 10:33:58</t>
  </si>
  <si>
    <t>20.05.2022 10:33:59</t>
  </si>
  <si>
    <t>20.05.2022 10:34:00</t>
  </si>
  <si>
    <t>20.05.2022 10:34:03</t>
  </si>
  <si>
    <t>20.05.2022 10:35:51</t>
  </si>
  <si>
    <t>20.05.2022 10:36:01</t>
  </si>
  <si>
    <t>20.05.2022 10:36:03</t>
  </si>
  <si>
    <t>20.05.2022 10:36:06</t>
  </si>
  <si>
    <t>20.05.2022 10:36:07</t>
  </si>
  <si>
    <t>20.05.2022 10:36:09</t>
  </si>
  <si>
    <t>20.05.2022 10:36:10</t>
  </si>
  <si>
    <t>20.05.2022 10:36:12</t>
  </si>
  <si>
    <t>20.05.2022 10:36:36</t>
  </si>
  <si>
    <t>20.05.2022 10:36:37</t>
  </si>
  <si>
    <t>20.05.2022 10:36:39</t>
  </si>
  <si>
    <t>20.05.2022 10:36:40</t>
  </si>
  <si>
    <t>20.05.2022 10:36:41</t>
  </si>
  <si>
    <t>20.05.2022 10:36:42</t>
  </si>
  <si>
    <t>20.05.2022 10:36:44</t>
  </si>
  <si>
    <t>20.05.2022 10:36:45</t>
  </si>
  <si>
    <t>20.05.2022 10:38:18</t>
  </si>
  <si>
    <t>20.05.2022 10:38:19</t>
  </si>
  <si>
    <t>20.05.2022 10:38:20</t>
  </si>
  <si>
    <t>20.05.2022 10:38:22</t>
  </si>
  <si>
    <t>20.05.2022 10:38:23</t>
  </si>
  <si>
    <t>20.05.2022 10:38:24</t>
  </si>
  <si>
    <t>20.05.2022 10:38:51</t>
  </si>
  <si>
    <t>20.05.2022 10:38:52</t>
  </si>
  <si>
    <t>20.05.2022 10:38:54</t>
  </si>
  <si>
    <t>20.05.2022 10:38:55</t>
  </si>
  <si>
    <t>20.05.2022 10:38:56</t>
  </si>
  <si>
    <t>20.05.2022 10:38:57</t>
  </si>
  <si>
    <t>20.05.2022 10:38:59</t>
  </si>
  <si>
    <t>20.05.2022 10:39:19</t>
  </si>
  <si>
    <t>20.05.2022 10:39:22</t>
  </si>
  <si>
    <t>20.05.2022 10:39:24</t>
  </si>
  <si>
    <t>20.05.2022 10:39:25</t>
  </si>
  <si>
    <t>20.05.2022 10:39:27</t>
  </si>
  <si>
    <t>20.05.2022 10:39:28</t>
  </si>
  <si>
    <t>20.05.2022 10:39:40</t>
  </si>
  <si>
    <t>20.05.2022 10:39:42</t>
  </si>
  <si>
    <t>20.05.2022 10:39:43</t>
  </si>
  <si>
    <t>20.05.2022 10:39:45</t>
  </si>
  <si>
    <t>20.05.2022 10:39:46</t>
  </si>
  <si>
    <t>20.05.2022 10:39:48</t>
  </si>
  <si>
    <t>20.05.2022 10:39:49</t>
  </si>
  <si>
    <t>20.05.2022 10:39:51</t>
  </si>
  <si>
    <t>20.05.2022 10:39:52</t>
  </si>
  <si>
    <t>20.05.2022 10:39:54</t>
  </si>
  <si>
    <t>20.05.2022 10:40:22</t>
  </si>
  <si>
    <t>20.05.2022 10:40:24</t>
  </si>
  <si>
    <t>20.05.2022 10:40:25</t>
  </si>
  <si>
    <t>20.05.2022 10:40:26</t>
  </si>
  <si>
    <t>20.05.2022 10:40:28</t>
  </si>
  <si>
    <t>20.05.2022 10:40:29</t>
  </si>
  <si>
    <t>20.05.2022 10:40:32</t>
  </si>
  <si>
    <t>20.05.2022 10:41:42</t>
  </si>
  <si>
    <t>20.05.2022 10:41:44</t>
  </si>
  <si>
    <t>20.05.2022 10:41:45</t>
  </si>
  <si>
    <t>20.05.2022 10:41:50</t>
  </si>
  <si>
    <t>20.05.2022 10:41:51</t>
  </si>
  <si>
    <t>20.05.2022 10:41:52</t>
  </si>
  <si>
    <t>20.05.2022 10:41:54</t>
  </si>
  <si>
    <t>20.05.2022 10:41:55</t>
  </si>
  <si>
    <t>20.05.2022 10:41:58</t>
  </si>
  <si>
    <t>20.05.2022 10:41:59</t>
  </si>
  <si>
    <t>20.05.2022 10:42:00</t>
  </si>
  <si>
    <t>20.05.2022 10:42:02</t>
  </si>
  <si>
    <t>20.05.2022 10:42:03</t>
  </si>
  <si>
    <t>20.05.2022 10:42:04</t>
  </si>
  <si>
    <t>20.05.2022 10:42:05</t>
  </si>
  <si>
    <t>20.05.2022 10:42:07</t>
  </si>
  <si>
    <t>20.05.2022 10:42:08</t>
  </si>
  <si>
    <t>20.05.2022 10:42:09</t>
  </si>
  <si>
    <t>20.05.2022 10:42:10</t>
  </si>
  <si>
    <t>20.05.2022 10:42:12</t>
  </si>
  <si>
    <t>20.05.2022 10:42:43</t>
  </si>
  <si>
    <t>20.05.2022 10:42:45</t>
  </si>
  <si>
    <t>20.05.2022 10:42:46</t>
  </si>
  <si>
    <t>20.05.2022 10:42:47</t>
  </si>
  <si>
    <t>20.05.2022 10:42:48</t>
  </si>
  <si>
    <t>20.05.2022 10:43:09</t>
  </si>
  <si>
    <t>20.05.2022 10:43:50</t>
  </si>
  <si>
    <t>20.05.2022 10:43:51</t>
  </si>
  <si>
    <t>20.05.2022 10:43:52</t>
  </si>
  <si>
    <t>20.05.2022 10:43:53</t>
  </si>
  <si>
    <t>20.05.2022 10:44:14</t>
  </si>
  <si>
    <t>20.05.2022 10:44:16</t>
  </si>
  <si>
    <t>20.05.2022 10:44:17</t>
  </si>
  <si>
    <t>20.05.2022 10:44:19</t>
  </si>
  <si>
    <t>20.05.2022 10:44:20</t>
  </si>
  <si>
    <t>20.05.2022 10:44:22</t>
  </si>
  <si>
    <t>20.05.2022 10:44:23</t>
  </si>
  <si>
    <t>20.05.2022 10:45:19</t>
  </si>
  <si>
    <t>20.05.2022 10:45:20</t>
  </si>
  <si>
    <t>20.05.2022 10:45:22</t>
  </si>
  <si>
    <t>20.05.2022 10:45:23</t>
  </si>
  <si>
    <t>20.05.2022 10:45:25</t>
  </si>
  <si>
    <t>20.05.2022 10:45:26</t>
  </si>
  <si>
    <t>20.05.2022 10:45:28</t>
  </si>
  <si>
    <t>20.05.2022 10:45:29</t>
  </si>
  <si>
    <t>20.05.2022 10:45:31</t>
  </si>
  <si>
    <t>20.05.2022 10:45:32</t>
  </si>
  <si>
    <t>20.05.2022 10:45:34</t>
  </si>
  <si>
    <t>20.05.2022 10:45:35</t>
  </si>
  <si>
    <t>20.05.2022 10:46:26</t>
  </si>
  <si>
    <t>20.05.2022 10:46:30</t>
  </si>
  <si>
    <t>20.05.2022 10:46:59</t>
  </si>
  <si>
    <t>20.05.2022 10:47:00</t>
  </si>
  <si>
    <t>20.05.2022 10:47:01</t>
  </si>
  <si>
    <t>20.05.2022 10:47:03</t>
  </si>
  <si>
    <t>20.05.2022 10:47:04</t>
  </si>
  <si>
    <t>20.05.2022 10:47:05</t>
  </si>
  <si>
    <t>20.05.2022 10:47:08</t>
  </si>
  <si>
    <t>20.05.2022 10:47:30</t>
  </si>
  <si>
    <t>20.05.2022 10:47:32</t>
  </si>
  <si>
    <t>20.05.2022 10:47:33</t>
  </si>
  <si>
    <t>20.05.2022 10:47:34</t>
  </si>
  <si>
    <t>20.05.2022 10:47:36</t>
  </si>
  <si>
    <t>20.05.2022 10:47:37</t>
  </si>
  <si>
    <t>20.05.2022 10:47:38</t>
  </si>
  <si>
    <t>20.05.2022 10:49:11</t>
  </si>
  <si>
    <t>20.05.2022 10:49:14</t>
  </si>
  <si>
    <t>20.05.2022 10:49:15</t>
  </si>
  <si>
    <t>20.05.2022 10:49:17</t>
  </si>
  <si>
    <t>20.05.2022 10:49:50</t>
  </si>
  <si>
    <t>20.05.2022 10:49:51</t>
  </si>
  <si>
    <t>20.05.2022 10:49:53</t>
  </si>
  <si>
    <t>20.05.2022 10:49:54</t>
  </si>
  <si>
    <t>20.05.2022 10:49:55</t>
  </si>
  <si>
    <t>20.05.2022 10:49:56</t>
  </si>
  <si>
    <t>20.05.2022 10:50:01</t>
  </si>
  <si>
    <t>20.05.2022 10:50:04</t>
  </si>
  <si>
    <t>20.05.2022 10:50:05</t>
  </si>
  <si>
    <t>20.05.2022 10:50:07</t>
  </si>
  <si>
    <t>20.05.2022 10:50:08</t>
  </si>
  <si>
    <t>20.05.2022 10:50:10</t>
  </si>
  <si>
    <t>20.05.2022 10:50:26</t>
  </si>
  <si>
    <t>20.05.2022 10:50:29</t>
  </si>
  <si>
    <t>20.05.2022 10:50:31</t>
  </si>
  <si>
    <t>20.05.2022 10:50:32</t>
  </si>
  <si>
    <t>20.05.2022 10:50:34</t>
  </si>
  <si>
    <t>20.05.2022 10:50:35</t>
  </si>
  <si>
    <t>20.05.2022 10:50:37</t>
  </si>
  <si>
    <t>20.05.2022 10:50:44</t>
  </si>
  <si>
    <t>20.05.2022 10:50:47</t>
  </si>
  <si>
    <t>20.05.2022 10:50:49</t>
  </si>
  <si>
    <t>20.05.2022 10:50:50</t>
  </si>
  <si>
    <t>20.05.2022 10:50:52</t>
  </si>
  <si>
    <t>20.05.2022 10:50:53</t>
  </si>
  <si>
    <t>20.05.2022 10:50:55</t>
  </si>
  <si>
    <t>20.05.2022 10:50:56</t>
  </si>
  <si>
    <t>20.05.2022 10:51:00</t>
  </si>
  <si>
    <t>20.05.2022 10:51:03</t>
  </si>
  <si>
    <t>20.05.2022 10:51:05</t>
  </si>
  <si>
    <t>20.05.2022 10:51:06</t>
  </si>
  <si>
    <t>20.05.2022 10:51:07</t>
  </si>
  <si>
    <t>20.05.2022 10:51:09</t>
  </si>
  <si>
    <t>20.05.2022 10:51:10</t>
  </si>
  <si>
    <t>20.05.2022 10:51:12</t>
  </si>
  <si>
    <t>20.05.2022 10:51:14</t>
  </si>
  <si>
    <t>20.05.2022 10:51:46</t>
  </si>
  <si>
    <t>20.05.2022 10:51:49</t>
  </si>
  <si>
    <t>20.05.2022 10:51:50</t>
  </si>
  <si>
    <t>20.05.2022 10:51:52</t>
  </si>
  <si>
    <t>20.05.2022 10:51:53</t>
  </si>
  <si>
    <t>20.05.2022 10:51:55</t>
  </si>
  <si>
    <t>20.05.2022 10:51:56</t>
  </si>
  <si>
    <t>20.05.2022 10:52:41</t>
  </si>
  <si>
    <t>20.05.2022 10:52:43</t>
  </si>
  <si>
    <t>20.05.2022 10:52:44</t>
  </si>
  <si>
    <t>20.05.2022 10:52:45</t>
  </si>
  <si>
    <t>20.05.2022 10:52:46</t>
  </si>
  <si>
    <t>20.05.2022 10:52:48</t>
  </si>
  <si>
    <t>20.05.2022 10:52:49</t>
  </si>
  <si>
    <t>20.05.2022 10:54:49</t>
  </si>
  <si>
    <t>20.05.2022 10:54:50</t>
  </si>
  <si>
    <t>20.05.2022 10:54:51</t>
  </si>
  <si>
    <t>20.05.2022 10:54:53</t>
  </si>
  <si>
    <t>20.05.2022 10:54:54</t>
  </si>
  <si>
    <t>20.05.2022 10:54:55</t>
  </si>
  <si>
    <t>20.05.2022 10:54:56</t>
  </si>
  <si>
    <t>20.05.2022 10:54:58</t>
  </si>
  <si>
    <t>20.05.2022 10:54:59</t>
  </si>
  <si>
    <t>20.05.2022 10:55:00</t>
  </si>
  <si>
    <t>20.05.2022 10:55:01</t>
  </si>
  <si>
    <t>20.05.2022 10:55:04</t>
  </si>
  <si>
    <t>20.05.2022 10:55:06</t>
  </si>
  <si>
    <t>20.05.2022 10:55:07</t>
  </si>
  <si>
    <t>20.05.2022 10:55:08</t>
  </si>
  <si>
    <t>20.05.2022 10:55:09</t>
  </si>
  <si>
    <t>20.05.2022 10:56:45</t>
  </si>
  <si>
    <t>20.05.2022 10:57:24</t>
  </si>
  <si>
    <t>20.05.2022 10:57:53</t>
  </si>
  <si>
    <t>20.05.2022 10:58:24</t>
  </si>
  <si>
    <t>20.05.2022 10:58:29</t>
  </si>
  <si>
    <t>20.05.2022 10:58:30</t>
  </si>
  <si>
    <t>20.05.2022 10:58:32</t>
  </si>
  <si>
    <t>20.05.2022 10:58:33</t>
  </si>
  <si>
    <t>20.05.2022 10:58:35</t>
  </si>
  <si>
    <t>20.05.2022 10:58:36</t>
  </si>
  <si>
    <t>20.05.2022 10:59:05</t>
  </si>
  <si>
    <t>20.05.2022 10:59:06</t>
  </si>
  <si>
    <t>20.05.2022 10:59:08</t>
  </si>
  <si>
    <t>20.05.2022 10:59:09</t>
  </si>
  <si>
    <t>20.05.2022 10:59:10</t>
  </si>
  <si>
    <t>20.05.2022 10:59:12</t>
  </si>
  <si>
    <t>20.05.2022 10:59:13</t>
  </si>
  <si>
    <t>20.05.2022 10:59:14</t>
  </si>
  <si>
    <t>20.05.2022 10:59:15</t>
  </si>
  <si>
    <t>20.05.2022 10:59:57</t>
  </si>
  <si>
    <t>20.05.2022 10:59:59</t>
  </si>
  <si>
    <t>20.05.2022 11:00:00</t>
  </si>
  <si>
    <t>20.05.2022 11:00:02</t>
  </si>
  <si>
    <t>20.05.2022 11:00:03</t>
  </si>
  <si>
    <t>20.05.2022 11:00:05</t>
  </si>
  <si>
    <t>20.05.2022 11:00:53</t>
  </si>
  <si>
    <t>20.05.2022 11:00:56</t>
  </si>
  <si>
    <t>20.05.2022 11:00:57</t>
  </si>
  <si>
    <t>20.05.2022 11:01:07</t>
  </si>
  <si>
    <t>20.05.2022 11:01:09</t>
  </si>
  <si>
    <t>20.05.2022 11:01:10</t>
  </si>
  <si>
    <t>20.05.2022 11:01:12</t>
  </si>
  <si>
    <t>20.05.2022 11:01:13</t>
  </si>
  <si>
    <t>20.05.2022 11:01:14</t>
  </si>
  <si>
    <t>20.05.2022 11:01:15</t>
  </si>
  <si>
    <t>20.05.2022 11:01:17</t>
  </si>
  <si>
    <t>20.05.2022 11:01:18</t>
  </si>
  <si>
    <t>20.05.2022 11:01:21</t>
  </si>
  <si>
    <t>20.05.2022 11:01:36</t>
  </si>
  <si>
    <t>20.05.2022 11:01:37</t>
  </si>
  <si>
    <t>20.05.2022 11:01:38</t>
  </si>
  <si>
    <t>20.05.2022 11:01:40</t>
  </si>
  <si>
    <t>20.05.2022 11:01:42</t>
  </si>
  <si>
    <t>20.05.2022 11:01:57</t>
  </si>
  <si>
    <t>20.05.2022 11:02:00</t>
  </si>
  <si>
    <t>20.05.2022 11:02:02</t>
  </si>
  <si>
    <t>20.05.2022 11:02:03</t>
  </si>
  <si>
    <t>20.05.2022 11:02:05</t>
  </si>
  <si>
    <t>20.05.2022 11:02:06</t>
  </si>
  <si>
    <t>20.05.2022 11:02:08</t>
  </si>
  <si>
    <t>20.05.2022 11:02:09</t>
  </si>
  <si>
    <t>20.05.2022 11:02:12</t>
  </si>
  <si>
    <t>20.05.2022 11:02:21</t>
  </si>
  <si>
    <t>20.05.2022 11:02:22</t>
  </si>
  <si>
    <t>20.05.2022 11:02:24</t>
  </si>
  <si>
    <t>20.05.2022 11:02:25</t>
  </si>
  <si>
    <t>20.05.2022 11:02:26</t>
  </si>
  <si>
    <t>20.05.2022 11:02:27</t>
  </si>
  <si>
    <t>20.05.2022 11:02:29</t>
  </si>
  <si>
    <t>20.05.2022 11:02:30</t>
  </si>
  <si>
    <t>20.05.2022 11:02:31</t>
  </si>
  <si>
    <t>20.05.2022 11:02:32</t>
  </si>
  <si>
    <t>20.05.2022 11:02:41</t>
  </si>
  <si>
    <t>20.05.2022 11:02:46</t>
  </si>
  <si>
    <t>20.05.2022 11:02:47</t>
  </si>
  <si>
    <t>20.05.2022 11:02:53</t>
  </si>
  <si>
    <t>20.05.2022 11:02:55</t>
  </si>
  <si>
    <t>20.05.2022 11:02:58</t>
  </si>
  <si>
    <t>20.05.2022 11:02:59</t>
  </si>
  <si>
    <t>20.05.2022 11:03:01</t>
  </si>
  <si>
    <t>20.05.2022 11:03:02</t>
  </si>
  <si>
    <t>20.05.2022 11:03:40</t>
  </si>
  <si>
    <t>20.05.2022 11:03:41</t>
  </si>
  <si>
    <t>20.05.2022 11:03:43</t>
  </si>
  <si>
    <t>20.05.2022 11:03:44</t>
  </si>
  <si>
    <t>20.05.2022 11:03:46</t>
  </si>
  <si>
    <t>20.05.2022 11:03:50</t>
  </si>
  <si>
    <t>20.05.2022 11:03:52</t>
  </si>
  <si>
    <t>20.05.2022 11:03:53</t>
  </si>
  <si>
    <t>20.05.2022 11:03:55</t>
  </si>
  <si>
    <t>20.05.2022 11:03:56</t>
  </si>
  <si>
    <t>20.05.2022 11:03:58</t>
  </si>
  <si>
    <t>20.05.2022 11:04:46</t>
  </si>
  <si>
    <t>20.05.2022 11:04:47</t>
  </si>
  <si>
    <t>20.05.2022 11:04:48</t>
  </si>
  <si>
    <t>20.05.2022 11:04:50</t>
  </si>
  <si>
    <t>20.05.2022 11:04:51</t>
  </si>
  <si>
    <t>20.05.2022 11:04:52</t>
  </si>
  <si>
    <t>20.05.2022 11:05:13</t>
  </si>
  <si>
    <t>20.05.2022 11:05:14</t>
  </si>
  <si>
    <t>20.05.2022 11:05:16</t>
  </si>
  <si>
    <t>20.05.2022 11:05:17</t>
  </si>
  <si>
    <t>20.05.2022 11:05:18</t>
  </si>
  <si>
    <t>20.05.2022 11:05:19</t>
  </si>
  <si>
    <t>20.05.2022 11:05:21</t>
  </si>
  <si>
    <t>20.05.2022 11:05:22</t>
  </si>
  <si>
    <t>20.05.2022 11:05:28</t>
  </si>
  <si>
    <t>20.05.2022 11:05:49</t>
  </si>
  <si>
    <t>20.05.2022 11:05:50</t>
  </si>
  <si>
    <t>20.05.2022 11:05:51</t>
  </si>
  <si>
    <t>20.05.2022 11:05:53</t>
  </si>
  <si>
    <t>20.05.2022 11:05:54</t>
  </si>
  <si>
    <t>20.05.2022 11:05:57</t>
  </si>
  <si>
    <t>20.05.2022 11:05:58</t>
  </si>
  <si>
    <t>20.05.2022 11:05:59</t>
  </si>
  <si>
    <t>20.05.2022 11:06:01</t>
  </si>
  <si>
    <t>20.05.2022 11:06:03</t>
  </si>
  <si>
    <t>20.05.2022 11:06:26</t>
  </si>
  <si>
    <t>20.05.2022 11:06:27</t>
  </si>
  <si>
    <t>20.05.2022 11:06:29</t>
  </si>
  <si>
    <t>20.05.2022 11:06:30</t>
  </si>
  <si>
    <t>20.05.2022 11:06:31</t>
  </si>
  <si>
    <t>20.05.2022 11:06:32</t>
  </si>
  <si>
    <t>20.05.2022 11:06:34</t>
  </si>
  <si>
    <t>20.05.2022 11:06:36</t>
  </si>
  <si>
    <t>20.05.2022 11:07:30</t>
  </si>
  <si>
    <t>20.05.2022 11:07:32</t>
  </si>
  <si>
    <t>20.05.2022 11:07:33</t>
  </si>
  <si>
    <t>20.05.2022 11:07:35</t>
  </si>
  <si>
    <t>20.05.2022 11:07:36</t>
  </si>
  <si>
    <t>20.05.2022 11:07:38</t>
  </si>
  <si>
    <t>20.05.2022 11:08:02</t>
  </si>
  <si>
    <t>20.05.2022 11:09:12</t>
  </si>
  <si>
    <t>20.05.2022 11:09:14</t>
  </si>
  <si>
    <t>20.05.2022 11:09:17</t>
  </si>
  <si>
    <t>20.05.2022 11:09:20</t>
  </si>
  <si>
    <t>20.05.2022 11:09:21</t>
  </si>
  <si>
    <t>20.05.2022 11:09:27</t>
  </si>
  <si>
    <t>20.05.2022 11:09:29</t>
  </si>
  <si>
    <t>20.05.2022 11:09:30</t>
  </si>
  <si>
    <t>20.05.2022 11:09:32</t>
  </si>
  <si>
    <t>20.05.2022 11:09:33</t>
  </si>
  <si>
    <t>20.05.2022 11:09:51</t>
  </si>
  <si>
    <t>20.05.2022 11:09:54</t>
  </si>
  <si>
    <t>20.05.2022 11:09:56</t>
  </si>
  <si>
    <t>20.05.2022 11:09:57</t>
  </si>
  <si>
    <t>20.05.2022 11:09:59</t>
  </si>
  <si>
    <t>20.05.2022 11:10:20</t>
  </si>
  <si>
    <t>20.05.2022 11:10:21</t>
  </si>
  <si>
    <t>20.05.2022 11:10:23</t>
  </si>
  <si>
    <t>20.05.2022 11:10:24</t>
  </si>
  <si>
    <t>20.05.2022 11:10:25</t>
  </si>
  <si>
    <t>20.05.2022 11:10:26</t>
  </si>
  <si>
    <t>20.05.2022 11:10:29</t>
  </si>
  <si>
    <t>20.05.2022 11:11:19</t>
  </si>
  <si>
    <t>20.05.2022 11:11:20</t>
  </si>
  <si>
    <t>20.05.2022 11:11:22</t>
  </si>
  <si>
    <t>20.05.2022 11:11:23</t>
  </si>
  <si>
    <t>20.05.2022 11:11:25</t>
  </si>
  <si>
    <t>20.05.2022 11:11:26</t>
  </si>
  <si>
    <t>20.05.2022 11:11:28</t>
  </si>
  <si>
    <t>20.05.2022 11:12:06</t>
  </si>
  <si>
    <t>20.05.2022 11:12:47</t>
  </si>
  <si>
    <t>20.05.2022 11:12:48</t>
  </si>
  <si>
    <t>20.05.2022 11:12:50</t>
  </si>
  <si>
    <t>20.05.2022 11:12:51</t>
  </si>
  <si>
    <t>20.05.2022 11:12:52</t>
  </si>
  <si>
    <t>20.05.2022 11:12:55</t>
  </si>
  <si>
    <t>20.05.2022 11:14:59</t>
  </si>
  <si>
    <t>20.05.2022 11:15:01</t>
  </si>
  <si>
    <t>20.05.2022 11:15:02</t>
  </si>
  <si>
    <t>20.05.2022 11:15:03</t>
  </si>
  <si>
    <t>20.05.2022 11:15:05</t>
  </si>
  <si>
    <t>20.05.2022 11:15:06</t>
  </si>
  <si>
    <t>20.05.2022 11:15:07</t>
  </si>
  <si>
    <t>20.05.2022 11:15:25</t>
  </si>
  <si>
    <t>20.05.2022 11:15:26</t>
  </si>
  <si>
    <t>20.05.2022 11:15:27</t>
  </si>
  <si>
    <t>20.05.2022 11:15:29</t>
  </si>
  <si>
    <t>20.05.2022 11:15:30</t>
  </si>
  <si>
    <t>20.05.2022 11:15:31</t>
  </si>
  <si>
    <t>20.05.2022 11:15:32</t>
  </si>
  <si>
    <t>20.05.2022 11:15:34</t>
  </si>
  <si>
    <t>20.05.2022 11:15:35</t>
  </si>
  <si>
    <t>20.05.2022 11:15:38</t>
  </si>
  <si>
    <t>20.05.2022 11:17:01</t>
  </si>
  <si>
    <t>20.05.2022 11:17:04</t>
  </si>
  <si>
    <t>20.05.2022 11:17:06</t>
  </si>
  <si>
    <t>20.05.2022 11:17:07</t>
  </si>
  <si>
    <t>20.05.2022 11:17:09</t>
  </si>
  <si>
    <t>20.05.2022 11:17:10</t>
  </si>
  <si>
    <t>20.05.2022 11:17:31</t>
  </si>
  <si>
    <t>20.05.2022 11:17:33</t>
  </si>
  <si>
    <t>20.05.2022 11:17:34</t>
  </si>
  <si>
    <t>20.05.2022 11:17:49</t>
  </si>
  <si>
    <t>20.05.2022 11:17:51</t>
  </si>
  <si>
    <t>20.05.2022 11:17:52</t>
  </si>
  <si>
    <t>20.05.2022 11:17:53</t>
  </si>
  <si>
    <t>20.05.2022 11:17:55</t>
  </si>
  <si>
    <t>20.05.2022 11:17:57</t>
  </si>
  <si>
    <t>20.05.2022 11:18:12</t>
  </si>
  <si>
    <t>20.05.2022 11:18:14</t>
  </si>
  <si>
    <t>20.05.2022 11:18:15</t>
  </si>
  <si>
    <t>20.05.2022 11:18:17</t>
  </si>
  <si>
    <t>20.05.2022 11:18:18</t>
  </si>
  <si>
    <t>20.05.2022 11:18:45</t>
  </si>
  <si>
    <t>20.05.2022 11:18:47</t>
  </si>
  <si>
    <t>20.05.2022 11:18:48</t>
  </si>
  <si>
    <t>20.05.2022 11:18:49</t>
  </si>
  <si>
    <t>20.05.2022 11:18:51</t>
  </si>
  <si>
    <t>20.05.2022 11:18:52</t>
  </si>
  <si>
    <t>20.05.2022 11:18:53</t>
  </si>
  <si>
    <t>20.05.2022 11:18:54</t>
  </si>
  <si>
    <t>20.05.2022 11:18:56</t>
  </si>
  <si>
    <t>20.05.2022 11:18:57</t>
  </si>
  <si>
    <t>20.05.2022 11:18:58</t>
  </si>
  <si>
    <t>20.05.2022 11:18:59</t>
  </si>
  <si>
    <t>20.05.2022 11:19:01</t>
  </si>
  <si>
    <t>20.05.2022 11:19:02</t>
  </si>
  <si>
    <t>20.05.2022 11:19:03</t>
  </si>
  <si>
    <t>20.05.2022 11:19:05</t>
  </si>
  <si>
    <t>20.05.2022 11:19:06</t>
  </si>
  <si>
    <t>20.05.2022 11:19:08</t>
  </si>
  <si>
    <t>20.05.2022 11:19:09</t>
  </si>
  <si>
    <t>20.05.2022 11:19:11</t>
  </si>
  <si>
    <t>20.05.2022 11:19:18</t>
  </si>
  <si>
    <t>20.05.2022 11:19:20</t>
  </si>
  <si>
    <t>20.05.2022 11:19:21</t>
  </si>
  <si>
    <t>20.05.2022 11:19:22</t>
  </si>
  <si>
    <t>20.05.2022 11:19:24</t>
  </si>
  <si>
    <t>20.05.2022 11:19:25</t>
  </si>
  <si>
    <t>20.05.2022 11:19:28</t>
  </si>
  <si>
    <t>20.05.2022 11:19:40</t>
  </si>
  <si>
    <t>20.05.2022 11:19:41</t>
  </si>
  <si>
    <t>20.05.2022 11:19:42</t>
  </si>
  <si>
    <t>20.05.2022 11:19:44</t>
  </si>
  <si>
    <t>20.05.2022 11:19:45</t>
  </si>
  <si>
    <t>20.05.2022 11:19:48</t>
  </si>
  <si>
    <t>20.05.2022 11:20:54</t>
  </si>
  <si>
    <t>20.05.2022 11:20:58</t>
  </si>
  <si>
    <t>20.05.2022 11:21:01</t>
  </si>
  <si>
    <t>20.05.2022 11:21:12</t>
  </si>
  <si>
    <t>20.05.2022 11:21:13</t>
  </si>
  <si>
    <t>20.05.2022 11:21:14</t>
  </si>
  <si>
    <t>20.05.2022 11:21:15</t>
  </si>
  <si>
    <t>20.05.2022 11:21:33</t>
  </si>
  <si>
    <t>20.05.2022 11:21:35</t>
  </si>
  <si>
    <t>20.05.2022 11:21:36</t>
  </si>
  <si>
    <t>20.05.2022 11:21:37</t>
  </si>
  <si>
    <t>20.05.2022 11:21:38</t>
  </si>
  <si>
    <t>20.05.2022 11:21:40</t>
  </si>
  <si>
    <t>20.05.2022 11:21:41</t>
  </si>
  <si>
    <t>20.05.2022 11:21:42</t>
  </si>
  <si>
    <t>20.05.2022 11:21:43</t>
  </si>
  <si>
    <t>20.05.2022 11:21:46</t>
  </si>
  <si>
    <t>20.05.2022 11:21:47</t>
  </si>
  <si>
    <t>20.05.2022 11:21:49</t>
  </si>
  <si>
    <t>20.05.2022 11:21:50</t>
  </si>
  <si>
    <t>20.05.2022 11:21:51</t>
  </si>
  <si>
    <t>20.05.2022 11:21:52</t>
  </si>
  <si>
    <t>20.05.2022 11:22:00</t>
  </si>
  <si>
    <t>20.05.2022 11:22:01</t>
  </si>
  <si>
    <t>20.05.2022 11:22:03</t>
  </si>
  <si>
    <t>20.05.2022 11:22:04</t>
  </si>
  <si>
    <t>20.05.2022 11:23:10</t>
  </si>
  <si>
    <t>20.05.2022 11:23:16</t>
  </si>
  <si>
    <t>20.05.2022 11:23:18</t>
  </si>
  <si>
    <t>20.05.2022 11:23:29</t>
  </si>
  <si>
    <t>20.05.2022 11:23:32</t>
  </si>
  <si>
    <t>20.05.2022 11:23:34</t>
  </si>
  <si>
    <t>20.05.2022 11:23:35</t>
  </si>
  <si>
    <t>20.05.2022 11:23:37</t>
  </si>
  <si>
    <t>20.05.2022 11:23:38</t>
  </si>
  <si>
    <t>20.05.2022 11:23:40</t>
  </si>
  <si>
    <t>20.05.2022 11:23:41</t>
  </si>
  <si>
    <t>20.05.2022 11:23:43</t>
  </si>
  <si>
    <t>20.05.2022 11:24:59</t>
  </si>
  <si>
    <t>20.05.2022 11:25:01</t>
  </si>
  <si>
    <t>20.05.2022 11:25:02</t>
  </si>
  <si>
    <t>20.05.2022 11:25:03</t>
  </si>
  <si>
    <t>20.05.2022 11:25:04</t>
  </si>
  <si>
    <t>20.05.2022 11:25:06</t>
  </si>
  <si>
    <t>20.05.2022 11:26:11</t>
  </si>
  <si>
    <t>20.05.2022 11:26:13</t>
  </si>
  <si>
    <t>20.05.2022 11:26:14</t>
  </si>
  <si>
    <t>20.05.2022 11:26:16</t>
  </si>
  <si>
    <t>20.05.2022 11:26:17</t>
  </si>
  <si>
    <t>20.05.2022 11:26:19</t>
  </si>
  <si>
    <t>20.05.2022 11:26:20</t>
  </si>
  <si>
    <t>20.05.2022 11:26:38</t>
  </si>
  <si>
    <t>20.05.2022 11:26:40</t>
  </si>
  <si>
    <t>20.05.2022 11:26:41</t>
  </si>
  <si>
    <t>20.05.2022 11:26:42</t>
  </si>
  <si>
    <t>20.05.2022 11:26:44</t>
  </si>
  <si>
    <t>20.05.2022 11:26:45</t>
  </si>
  <si>
    <t>20.05.2022 11:26:46</t>
  </si>
  <si>
    <t>20.05.2022 11:26:47</t>
  </si>
  <si>
    <t>20.05.2022 11:26:50</t>
  </si>
  <si>
    <t>20.05.2022 11:27:30</t>
  </si>
  <si>
    <t>20.05.2022 11:27:32</t>
  </si>
  <si>
    <t>20.05.2022 11:27:33</t>
  </si>
  <si>
    <t>20.05.2022 11:27:34</t>
  </si>
  <si>
    <t>20.05.2022 11:27:36</t>
  </si>
  <si>
    <t>20.05.2022 11:27:37</t>
  </si>
  <si>
    <t>20.05.2022 11:27:38</t>
  </si>
  <si>
    <t>20.05.2022 11:27:39</t>
  </si>
  <si>
    <t>20.05.2022 11:27:41</t>
  </si>
  <si>
    <t>20.05.2022 11:28:03</t>
  </si>
  <si>
    <t>20.05.2022 11:28:09</t>
  </si>
  <si>
    <t>20.05.2022 11:28:10</t>
  </si>
  <si>
    <t>20.05.2022 11:28:12</t>
  </si>
  <si>
    <t>20.05.2022 11:28:13</t>
  </si>
  <si>
    <t>20.05.2022 11:28:14</t>
  </si>
  <si>
    <t>20.05.2022 11:28:16</t>
  </si>
  <si>
    <t>20.05.2022 11:28:17</t>
  </si>
  <si>
    <t>20.05.2022 11:28:18</t>
  </si>
  <si>
    <t>20.05.2022 11:28:19</t>
  </si>
  <si>
    <t>20.05.2022 11:28:22</t>
  </si>
  <si>
    <t>20.05.2022 11:29:36</t>
  </si>
  <si>
    <t>20.05.2022 11:29:37</t>
  </si>
  <si>
    <t>20.05.2022 11:29:39</t>
  </si>
  <si>
    <t>20.05.2022 11:29:40</t>
  </si>
  <si>
    <t>20.05.2022 11:29:42</t>
  </si>
  <si>
    <t>20.05.2022 11:30:18</t>
  </si>
  <si>
    <t>20.05.2022 11:30:20</t>
  </si>
  <si>
    <t>20.05.2022 11:30:22</t>
  </si>
  <si>
    <t>20.05.2022 11:30:23</t>
  </si>
  <si>
    <t>20.05.2022 11:30:24</t>
  </si>
  <si>
    <t>20.05.2022 11:30:26</t>
  </si>
  <si>
    <t>20.05.2022 11:30:28</t>
  </si>
  <si>
    <t>20.05.2022 11:30:30</t>
  </si>
  <si>
    <t>20.05.2022 11:30:31</t>
  </si>
  <si>
    <t>20.05.2022 11:31:04</t>
  </si>
  <si>
    <t>20.05.2022 11:31:05</t>
  </si>
  <si>
    <t>20.05.2022 11:31:06</t>
  </si>
  <si>
    <t>20.05.2022 11:31:08</t>
  </si>
  <si>
    <t>20.05.2022 11:31:09</t>
  </si>
  <si>
    <t>20.05.2022 11:31:10</t>
  </si>
  <si>
    <t>20.05.2022 11:31:12</t>
  </si>
  <si>
    <t>20.05.2022 11:31:16</t>
  </si>
  <si>
    <t>20.05.2022 11:31:17</t>
  </si>
  <si>
    <t>20.05.2022 11:31:19</t>
  </si>
  <si>
    <t>20.05.2022 11:31:20</t>
  </si>
  <si>
    <t>20.05.2022 11:31:21</t>
  </si>
  <si>
    <t>20.05.2022 11:31:22</t>
  </si>
  <si>
    <t>20.05.2022 11:31:24</t>
  </si>
  <si>
    <t>20.05.2022 11:31:26</t>
  </si>
  <si>
    <t>20.05.2022 11:31:40</t>
  </si>
  <si>
    <t>20.05.2022 11:31:41</t>
  </si>
  <si>
    <t>20.05.2022 11:31:43</t>
  </si>
  <si>
    <t>20.05.2022 11:31:44</t>
  </si>
  <si>
    <t>20.05.2022 11:31:45</t>
  </si>
  <si>
    <t>20.05.2022 11:31:48</t>
  </si>
  <si>
    <t>20.05.2022 11:31:55</t>
  </si>
  <si>
    <t>20.05.2022 11:31:57</t>
  </si>
  <si>
    <t>20.05.2022 11:31:58</t>
  </si>
  <si>
    <t>20.05.2022 11:32:16</t>
  </si>
  <si>
    <t>20.05.2022 11:32:18</t>
  </si>
  <si>
    <t>20.05.2022 11:32:19</t>
  </si>
  <si>
    <t>20.05.2022 11:32:21</t>
  </si>
  <si>
    <t>20.05.2022 11:32:22</t>
  </si>
  <si>
    <t>20.05.2022 11:32:24</t>
  </si>
  <si>
    <t>20.05.2022 11:32:25</t>
  </si>
  <si>
    <t>20.05.2022 11:32:27</t>
  </si>
  <si>
    <t>20.05.2022 11:32:30</t>
  </si>
  <si>
    <t>20.05.2022 11:32:31</t>
  </si>
  <si>
    <t>20.05.2022 11:32:33</t>
  </si>
  <si>
    <t>20.05.2022 11:32:34</t>
  </si>
  <si>
    <t>20.05.2022 11:33:10</t>
  </si>
  <si>
    <t>20.05.2022 11:33:11</t>
  </si>
  <si>
    <t>20.05.2022 11:33:13</t>
  </si>
  <si>
    <t>20.05.2022 11:33:14</t>
  </si>
  <si>
    <t>20.05.2022 11:33:15</t>
  </si>
  <si>
    <t>20.05.2022 11:33:16</t>
  </si>
  <si>
    <t>20.05.2022 11:33:18</t>
  </si>
  <si>
    <t>20.05.2022 11:33:55</t>
  </si>
  <si>
    <t>20.05.2022 11:33:56</t>
  </si>
  <si>
    <t>20.05.2022 11:33:58</t>
  </si>
  <si>
    <t>20.05.2022 11:33:59</t>
  </si>
  <si>
    <t>20.05.2022 11:34:00</t>
  </si>
  <si>
    <t>20.05.2022 11:34:01</t>
  </si>
  <si>
    <t>20.05.2022 11:34:03</t>
  </si>
  <si>
    <t>20.05.2022 11:34:04</t>
  </si>
  <si>
    <t>20.05.2022 11:34:05</t>
  </si>
  <si>
    <t>20.05.2022 11:34:06</t>
  </si>
  <si>
    <t>20.05.2022 11:34:08</t>
  </si>
  <si>
    <t>20.05.2022 11:34:27</t>
  </si>
  <si>
    <t>20.05.2022 11:34:28</t>
  </si>
  <si>
    <t>20.05.2022 11:34:30</t>
  </si>
  <si>
    <t>20.05.2022 11:34:31</t>
  </si>
  <si>
    <t>20.05.2022 11:34:33</t>
  </si>
  <si>
    <t>20.05.2022 11:34:34</t>
  </si>
  <si>
    <t>20.05.2022 11:34:36</t>
  </si>
  <si>
    <t>20.05.2022 11:35:00</t>
  </si>
  <si>
    <t>20.05.2022 11:35:01</t>
  </si>
  <si>
    <t>20.05.2022 11:35:05</t>
  </si>
  <si>
    <t>20.05.2022 11:35:07</t>
  </si>
  <si>
    <t>20.05.2022 11:35:08</t>
  </si>
  <si>
    <t>20.05.2022 11:35:09</t>
  </si>
  <si>
    <t>20.05.2022 11:35:11</t>
  </si>
  <si>
    <t>20.05.2022 11:35:12</t>
  </si>
  <si>
    <t>20.05.2022 11:35:15</t>
  </si>
  <si>
    <t>20.05.2022 11:35:55</t>
  </si>
  <si>
    <t>20.05.2022 11:35:57</t>
  </si>
  <si>
    <t>20.05.2022 11:35:58</t>
  </si>
  <si>
    <t>20.05.2022 11:35:59</t>
  </si>
  <si>
    <t>20.05.2022 11:36:00</t>
  </si>
  <si>
    <t>20.05.2022 11:36:02</t>
  </si>
  <si>
    <t>20.05.2022 11:36:04</t>
  </si>
  <si>
    <t>20.05.2022 11:36:06</t>
  </si>
  <si>
    <t>20.05.2022 11:36:07</t>
  </si>
  <si>
    <t>20.05.2022 11:36:08</t>
  </si>
  <si>
    <t>20.05.2022 11:36:10</t>
  </si>
  <si>
    <t>20.05.2022 11:36:11</t>
  </si>
  <si>
    <t>20.05.2022 11:36:12</t>
  </si>
  <si>
    <t>20.05.2022 11:36:15</t>
  </si>
  <si>
    <t>20.05.2022 11:36:29</t>
  </si>
  <si>
    <t>20.05.2022 11:36:48</t>
  </si>
  <si>
    <t>20.05.2022 11:36:50</t>
  </si>
  <si>
    <t>20.05.2022 11:36:51</t>
  </si>
  <si>
    <t>20.05.2022 11:36:52</t>
  </si>
  <si>
    <t>20.05.2022 11:36:53</t>
  </si>
  <si>
    <t>20.05.2022 11:36:56</t>
  </si>
  <si>
    <t>20.05.2022 11:37:58</t>
  </si>
  <si>
    <t>20.05.2022 11:38:02</t>
  </si>
  <si>
    <t>20.05.2022 11:38:04</t>
  </si>
  <si>
    <t>20.05.2022 11:38:05</t>
  </si>
  <si>
    <t>20.05.2022 11:38:06</t>
  </si>
  <si>
    <t>20.05.2022 11:38:07</t>
  </si>
  <si>
    <t>20.05.2022 11:38:09</t>
  </si>
  <si>
    <t>20.05.2022 11:38:10</t>
  </si>
  <si>
    <t>20.05.2022 11:38:12</t>
  </si>
  <si>
    <t>20.05.2022 11:38:13</t>
  </si>
  <si>
    <t>20.05.2022 11:38:15</t>
  </si>
  <si>
    <t>20.05.2022 11:38:16</t>
  </si>
  <si>
    <t>20.05.2022 11:38:18</t>
  </si>
  <si>
    <t>20.05.2022 11:38:22</t>
  </si>
  <si>
    <t>20.05.2022 11:39:19</t>
  </si>
  <si>
    <t>20.05.2022 11:39:22</t>
  </si>
  <si>
    <t>20.05.2022 11:39:24</t>
  </si>
  <si>
    <t>20.05.2022 11:39:25</t>
  </si>
  <si>
    <t>20.05.2022 11:39:27</t>
  </si>
  <si>
    <t>20.05.2022 11:39:28</t>
  </si>
  <si>
    <t>20.05.2022 11:39:54</t>
  </si>
  <si>
    <t>20.05.2022 11:39:55</t>
  </si>
  <si>
    <t>20.05.2022 11:39:57</t>
  </si>
  <si>
    <t>20.05.2022 11:39:58</t>
  </si>
  <si>
    <t>20.05.2022 11:40:01</t>
  </si>
  <si>
    <t>20.05.2022 11:40:14</t>
  </si>
  <si>
    <t>20.05.2022 11:40:16</t>
  </si>
  <si>
    <t>20.05.2022 11:40:37</t>
  </si>
  <si>
    <t>20.05.2022 11:40:38</t>
  </si>
  <si>
    <t>20.05.2022 11:40:39</t>
  </si>
  <si>
    <t>20.05.2022 11:40:41</t>
  </si>
  <si>
    <t>20.05.2022 11:40:42</t>
  </si>
  <si>
    <t>20.05.2022 11:40:43</t>
  </si>
  <si>
    <t>20.05.2022 11:40:44</t>
  </si>
  <si>
    <t>20.05.2022 11:40:46</t>
  </si>
  <si>
    <t>20.05.2022 11:40:47</t>
  </si>
  <si>
    <t>20.05.2022 11:40:48</t>
  </si>
  <si>
    <t>20.05.2022 11:40:49</t>
  </si>
  <si>
    <t>20.05.2022 11:41:16</t>
  </si>
  <si>
    <t>20.05.2022 11:41:18</t>
  </si>
  <si>
    <t>20.05.2022 11:41:19</t>
  </si>
  <si>
    <t>20.05.2022 11:41:20</t>
  </si>
  <si>
    <t>20.05.2022 11:41:21</t>
  </si>
  <si>
    <t>20.05.2022 11:41:35</t>
  </si>
  <si>
    <t>20.05.2022 11:41:38</t>
  </si>
  <si>
    <t>20.05.2022 11:41:39</t>
  </si>
  <si>
    <t>20.05.2022 11:41:42</t>
  </si>
  <si>
    <t>20.05.2022 11:41:44</t>
  </si>
  <si>
    <t>20.05.2022 11:41:45</t>
  </si>
  <si>
    <t>20.05.2022 11:41:58</t>
  </si>
  <si>
    <t>20.05.2022 11:42:00</t>
  </si>
  <si>
    <t>20.05.2022 11:42:01</t>
  </si>
  <si>
    <t>20.05.2022 11:42:04</t>
  </si>
  <si>
    <t>20.05.2022 11:42:23</t>
  </si>
  <si>
    <t>20.05.2022 11:42:26</t>
  </si>
  <si>
    <t>20.05.2022 11:42:27</t>
  </si>
  <si>
    <t>20.05.2022 11:42:28</t>
  </si>
  <si>
    <t>20.05.2022 11:42:30</t>
  </si>
  <si>
    <t>20.05.2022 11:42:31</t>
  </si>
  <si>
    <t>20.05.2022 11:42:32</t>
  </si>
  <si>
    <t>20.05.2022 11:42:33</t>
  </si>
  <si>
    <t>20.05.2022 11:42:35</t>
  </si>
  <si>
    <t>20.05.2022 11:42:36</t>
  </si>
  <si>
    <t>20.05.2022 11:42:39</t>
  </si>
  <si>
    <t>20.05.2022 11:43:30</t>
  </si>
  <si>
    <t>20.05.2022 11:43:31</t>
  </si>
  <si>
    <t>20.05.2022 11:43:32</t>
  </si>
  <si>
    <t>20.05.2022 11:43:34</t>
  </si>
  <si>
    <t>20.05.2022 11:44:02</t>
  </si>
  <si>
    <t>20.05.2022 11:44:03</t>
  </si>
  <si>
    <t>20.05.2022 11:44:05</t>
  </si>
  <si>
    <t>20.05.2022 11:44:06</t>
  </si>
  <si>
    <t>20.05.2022 11:44:25</t>
  </si>
  <si>
    <t>20.05.2022 11:44:27</t>
  </si>
  <si>
    <t>20.05.2022 11:44:28</t>
  </si>
  <si>
    <t>20.05.2022 11:44:30</t>
  </si>
  <si>
    <t>20.05.2022 11:44:31</t>
  </si>
  <si>
    <t>20.05.2022 11:44:48</t>
  </si>
  <si>
    <t>20.05.2022 11:44:49</t>
  </si>
  <si>
    <t>20.05.2022 11:44:50</t>
  </si>
  <si>
    <t>20.05.2022 11:44:52</t>
  </si>
  <si>
    <t>20.05.2022 11:44:53</t>
  </si>
  <si>
    <t>20.05.2022 11:44:54</t>
  </si>
  <si>
    <t>20.05.2022 11:44:57</t>
  </si>
  <si>
    <t>20.05.2022 11:45:06</t>
  </si>
  <si>
    <t>20.05.2022 11:45:07</t>
  </si>
  <si>
    <t>20.05.2022 11:45:09</t>
  </si>
  <si>
    <t>20.05.2022 11:45:10</t>
  </si>
  <si>
    <t>20.05.2022 11:45:11</t>
  </si>
  <si>
    <t>20.05.2022 11:45:14</t>
  </si>
  <si>
    <t>20.05.2022 11:45:56</t>
  </si>
  <si>
    <t>20.05.2022 11:45:57</t>
  </si>
  <si>
    <t>20.05.2022 11:45:59</t>
  </si>
  <si>
    <t>20.05.2022 11:46:00</t>
  </si>
  <si>
    <t>20.05.2022 11:46:03</t>
  </si>
  <si>
    <t>20.05.2022 11:47:07</t>
  </si>
  <si>
    <t>20.05.2022 11:47:09</t>
  </si>
  <si>
    <t>20.05.2022 11:47:10</t>
  </si>
  <si>
    <t>20.05.2022 11:47:11</t>
  </si>
  <si>
    <t>20.05.2022 11:47:13</t>
  </si>
  <si>
    <t>20.05.2022 11:47:14</t>
  </si>
  <si>
    <t>20.05.2022 11:47:15</t>
  </si>
  <si>
    <t>20.05.2022 11:47:16</t>
  </si>
  <si>
    <t>20.05.2022 11:47:18</t>
  </si>
  <si>
    <t>20.05.2022 11:47:19</t>
  </si>
  <si>
    <t>20.05.2022 11:47:20</t>
  </si>
  <si>
    <t>20.05.2022 11:47:21</t>
  </si>
  <si>
    <t>20.05.2022 11:47:23</t>
  </si>
  <si>
    <t>20.05.2022 11:48:09</t>
  </si>
  <si>
    <t>20.05.2022 11:48:10</t>
  </si>
  <si>
    <t>20.05.2022 11:48:13</t>
  </si>
  <si>
    <t>20.05.2022 11:48:15</t>
  </si>
  <si>
    <t>20.05.2022 11:48:16</t>
  </si>
  <si>
    <t>20.05.2022 11:48:17</t>
  </si>
  <si>
    <t>20.05.2022 11:48:18</t>
  </si>
  <si>
    <t>20.05.2022 11:48:20</t>
  </si>
  <si>
    <t>20.05.2022 11:48:21</t>
  </si>
  <si>
    <t>20.05.2022 11:48:22</t>
  </si>
  <si>
    <t>20.05.2022 11:48:23</t>
  </si>
  <si>
    <t>20.05.2022 11:48:25</t>
  </si>
  <si>
    <t>20.05.2022 11:48:26</t>
  </si>
  <si>
    <t>20.05.2022 11:48:27</t>
  </si>
  <si>
    <t>20.05.2022 11:48:30</t>
  </si>
  <si>
    <t>20.05.2022 11:48:36</t>
  </si>
  <si>
    <t>20.05.2022 11:48:37</t>
  </si>
  <si>
    <t>20.05.2022 11:48:39</t>
  </si>
  <si>
    <t>20.05.2022 11:48:41</t>
  </si>
  <si>
    <t>20.05.2022 11:49:10</t>
  </si>
  <si>
    <t>20.05.2022 11:49:34</t>
  </si>
  <si>
    <t>20.05.2022 11:49:37</t>
  </si>
  <si>
    <t>20.05.2022 11:49:38</t>
  </si>
  <si>
    <t>20.05.2022 11:49:40</t>
  </si>
  <si>
    <t>20.05.2022 11:49:41</t>
  </si>
  <si>
    <t>20.05.2022 11:49:43</t>
  </si>
  <si>
    <t>20.05.2022 11:49:44</t>
  </si>
  <si>
    <t>20.05.2022 11:50:31</t>
  </si>
  <si>
    <t>20.05.2022 11:51:23</t>
  </si>
  <si>
    <t>20.05.2022 11:51:25</t>
  </si>
  <si>
    <t>20.05.2022 11:51:26</t>
  </si>
  <si>
    <t>20.05.2022 11:51:27</t>
  </si>
  <si>
    <t>20.05.2022 11:51:29</t>
  </si>
  <si>
    <t>20.05.2022 11:51:31</t>
  </si>
  <si>
    <t>20.05.2022 11:53:07</t>
  </si>
  <si>
    <t>20.05.2022 11:53:09</t>
  </si>
  <si>
    <t>20.05.2022 11:53:10</t>
  </si>
  <si>
    <t>20.05.2022 11:53:11</t>
  </si>
  <si>
    <t>20.05.2022 11:53:13</t>
  </si>
  <si>
    <t>20.05.2022 11:53:15</t>
  </si>
  <si>
    <t>20.05.2022 11:53:24</t>
  </si>
  <si>
    <t>20.05.2022 11:53:26</t>
  </si>
  <si>
    <t>20.05.2022 11:53:27</t>
  </si>
  <si>
    <t>20.05.2022 11:53:28</t>
  </si>
  <si>
    <t>20.05.2022 11:53:30</t>
  </si>
  <si>
    <t>20.05.2022 11:53:31</t>
  </si>
  <si>
    <t>20.05.2022 11:53:32</t>
  </si>
  <si>
    <t>20.05.2022 11:53:33</t>
  </si>
  <si>
    <t>20.05.2022 11:54:18</t>
  </si>
  <si>
    <t>20.05.2022 11:54:20</t>
  </si>
  <si>
    <t>20.05.2022 11:54:21</t>
  </si>
  <si>
    <t>20.05.2022 11:54:22</t>
  </si>
  <si>
    <t>20.05.2022 11:54:23</t>
  </si>
  <si>
    <t>20.05.2022 11:54:28</t>
  </si>
  <si>
    <t>20.05.2022 11:54:29</t>
  </si>
  <si>
    <t>20.05.2022 11:54:31</t>
  </si>
  <si>
    <t>20.05.2022 11:54:32</t>
  </si>
  <si>
    <t>20.05.2022 11:54:34</t>
  </si>
  <si>
    <t>20.05.2022 11:54:35</t>
  </si>
  <si>
    <t>20.05.2022 11:54:37</t>
  </si>
  <si>
    <t>20.05.2022 11:54:38</t>
  </si>
  <si>
    <t>20.05.2022 11:54:40</t>
  </si>
  <si>
    <t>20.05.2022 11:54:53</t>
  </si>
  <si>
    <t>20.05.2022 11:54:56</t>
  </si>
  <si>
    <t>20.05.2022 11:54:58</t>
  </si>
  <si>
    <t>20.05.2022 11:54:59</t>
  </si>
  <si>
    <t>20.05.2022 11:55:00</t>
  </si>
  <si>
    <t>20.05.2022 11:55:01</t>
  </si>
  <si>
    <t>20.05.2022 11:55:03</t>
  </si>
  <si>
    <t>20.05.2022 11:55:04</t>
  </si>
  <si>
    <t>20.05.2022 11:55:05</t>
  </si>
  <si>
    <t>20.05.2022 11:55:06</t>
  </si>
  <si>
    <t>20.05.2022 11:55:08</t>
  </si>
  <si>
    <t>20.05.2022 11:55:57</t>
  </si>
  <si>
    <t>20.05.2022 11:55:58</t>
  </si>
  <si>
    <t>20.05.2022 11:56:00</t>
  </si>
  <si>
    <t>20.05.2022 11:56:01</t>
  </si>
  <si>
    <t>20.05.2022 11:56:03</t>
  </si>
  <si>
    <t>20.05.2022 11:56:04</t>
  </si>
  <si>
    <t>20.05.2022 11:56:06</t>
  </si>
  <si>
    <t>20.05.2022 11:56:58</t>
  </si>
  <si>
    <t>20.05.2022 11:57:00</t>
  </si>
  <si>
    <t>20.05.2022 11:57:01</t>
  </si>
  <si>
    <t>20.05.2022 11:57:02</t>
  </si>
  <si>
    <t>20.05.2022 11:57:04</t>
  </si>
  <si>
    <t>20.05.2022 11:57:06</t>
  </si>
  <si>
    <t>20.05.2022 11:57:35</t>
  </si>
  <si>
    <t>20.05.2022 11:57:36</t>
  </si>
  <si>
    <t>20.05.2022 11:57:38</t>
  </si>
  <si>
    <t>20.05.2022 11:57:39</t>
  </si>
  <si>
    <t>20.05.2022 11:57:40</t>
  </si>
  <si>
    <t>20.05.2022 11:57:41</t>
  </si>
  <si>
    <t>20.05.2022 11:57:50</t>
  </si>
  <si>
    <t>20.05.2022 11:57:52</t>
  </si>
  <si>
    <t>20.05.2022 11:57:53</t>
  </si>
  <si>
    <t>20.05.2022 11:57:55</t>
  </si>
  <si>
    <t>20.05.2022 11:57:56</t>
  </si>
  <si>
    <t>20.05.2022 11:58:10</t>
  </si>
  <si>
    <t>20.05.2022 11:58:34</t>
  </si>
  <si>
    <t>20.05.2022 11:58:40</t>
  </si>
  <si>
    <t>20.05.2022 11:58:41</t>
  </si>
  <si>
    <t>20.05.2022 11:58:43</t>
  </si>
  <si>
    <t>20.05.2022 11:58:44</t>
  </si>
  <si>
    <t>20.05.2022 11:58:46</t>
  </si>
  <si>
    <t>20.05.2022 11:58:47</t>
  </si>
  <si>
    <t>20.05.2022 11:58:49</t>
  </si>
  <si>
    <t>20.05.2022 11:58:50</t>
  </si>
  <si>
    <t>20.05.2022 11:58:52</t>
  </si>
  <si>
    <t>20.05.2022 11:58:53</t>
  </si>
  <si>
    <t>20.05.2022 11:59:04</t>
  </si>
  <si>
    <t>20.05.2022 11:59:19</t>
  </si>
  <si>
    <t>20.05.2022 11:59:20</t>
  </si>
  <si>
    <t>20.05.2022 11:59:21</t>
  </si>
  <si>
    <t>20.05.2022 11:59:23</t>
  </si>
  <si>
    <t>20.05.2022 11:59:24</t>
  </si>
  <si>
    <t>20.05.2022 11:59:25</t>
  </si>
  <si>
    <t>20.05.2022 11:59:26</t>
  </si>
  <si>
    <t>20.05.2022 11:59:28</t>
  </si>
  <si>
    <t>20.05.2022 11:59:29</t>
  </si>
  <si>
    <t>20.05.2022 11:59:30</t>
  </si>
  <si>
    <t>20.05.2022 11:59:31</t>
  </si>
  <si>
    <t>20.05.2022 11:59:33</t>
  </si>
  <si>
    <t>20.05.2022 11:59:34</t>
  </si>
  <si>
    <t>20.05.2022 11:59:37</t>
  </si>
  <si>
    <t>20.05.2022 11:59:50</t>
  </si>
  <si>
    <t>20.05.2022 11:59:53</t>
  </si>
  <si>
    <t>20.05.2022 11:59:55</t>
  </si>
  <si>
    <t>20.05.2022 11:59:56</t>
  </si>
  <si>
    <t>20.05.2022 11:59:58</t>
  </si>
  <si>
    <t>20.05.2022 11:59:59</t>
  </si>
  <si>
    <t>20.05.2022 12:00:01</t>
  </si>
  <si>
    <t>20.05.2022 12:00:17</t>
  </si>
  <si>
    <t>20.05.2022 12:00:19</t>
  </si>
  <si>
    <t>20.05.2022 12:00:20</t>
  </si>
  <si>
    <t>20.05.2022 12:00:21</t>
  </si>
  <si>
    <t>20.05.2022 12:00:22</t>
  </si>
  <si>
    <t>20.05.2022 12:00:24</t>
  </si>
  <si>
    <t>20.05.2022 12:00:25</t>
  </si>
  <si>
    <t>20.05.2022 12:00:26</t>
  </si>
  <si>
    <t>20.05.2022 12:00:27</t>
  </si>
  <si>
    <t>20.05.2022 12:01:24</t>
  </si>
  <si>
    <t>20.05.2022 12:01:26</t>
  </si>
  <si>
    <t>20.05.2022 12:01:27</t>
  </si>
  <si>
    <t>20.05.2022 12:01:30</t>
  </si>
  <si>
    <t>20.05.2022 12:01:35</t>
  </si>
  <si>
    <t>20.05.2022 12:01:54</t>
  </si>
  <si>
    <t>20.05.2022 12:01:57</t>
  </si>
  <si>
    <t>20.05.2022 12:01:58</t>
  </si>
  <si>
    <t>20.05.2022 12:02:00</t>
  </si>
  <si>
    <t>20.05.2022 12:02:01</t>
  </si>
  <si>
    <t>20.05.2022 12:02:02</t>
  </si>
  <si>
    <t>20.05.2022 12:02:03</t>
  </si>
  <si>
    <t>20.05.2022 12:02:05</t>
  </si>
  <si>
    <t>20.05.2022 12:02:06</t>
  </si>
  <si>
    <t>20.05.2022 12:02:15</t>
  </si>
  <si>
    <t>20.05.2022 12:02:16</t>
  </si>
  <si>
    <t>20.05.2022 12:02:25</t>
  </si>
  <si>
    <t>20.05.2022 12:03:30</t>
  </si>
  <si>
    <t>20.05.2022 12:03:32</t>
  </si>
  <si>
    <t>20.05.2022 12:03:33</t>
  </si>
  <si>
    <t>20.05.2022 12:03:34</t>
  </si>
  <si>
    <t>20.05.2022 12:03:36</t>
  </si>
  <si>
    <t>20.05.2022 12:03:37</t>
  </si>
  <si>
    <t>20.05.2022 12:03:38</t>
  </si>
  <si>
    <t>20.05.2022 12:03:41</t>
  </si>
  <si>
    <t>20.05.2022 12:04:24</t>
  </si>
  <si>
    <t>20.05.2022 12:04:26</t>
  </si>
  <si>
    <t>20.05.2022 12:04:27</t>
  </si>
  <si>
    <t>20.05.2022 12:04:30</t>
  </si>
  <si>
    <t>20.05.2022 12:04:39</t>
  </si>
  <si>
    <t>20.05.2022 12:04:40</t>
  </si>
  <si>
    <t>20.05.2022 12:04:42</t>
  </si>
  <si>
    <t>20.05.2022 12:04:43</t>
  </si>
  <si>
    <t>20.05.2022 12:04:45</t>
  </si>
  <si>
    <t>20.05.2022 12:05:07</t>
  </si>
  <si>
    <t>20.05.2022 12:05:09</t>
  </si>
  <si>
    <t>20.05.2022 12:05:12</t>
  </si>
  <si>
    <t>20.05.2022 12:06:51</t>
  </si>
  <si>
    <t>20.05.2022 12:06:54</t>
  </si>
  <si>
    <t>20.05.2022 12:06:55</t>
  </si>
  <si>
    <t>20.05.2022 12:06:57</t>
  </si>
  <si>
    <t>20.05.2022 12:06:58</t>
  </si>
  <si>
    <t>20.05.2022 12:07:00</t>
  </si>
  <si>
    <t>20.05.2022 12:07:01</t>
  </si>
  <si>
    <t>20.05.2022 12:07:36</t>
  </si>
  <si>
    <t>20.05.2022 12:07:40</t>
  </si>
  <si>
    <t>20.05.2022 12:07:43</t>
  </si>
  <si>
    <t>20.05.2022 12:07:45</t>
  </si>
  <si>
    <t>20.05.2022 12:07:46</t>
  </si>
  <si>
    <t>20.05.2022 12:07:48</t>
  </si>
  <si>
    <t>20.05.2022 12:07:49</t>
  </si>
  <si>
    <t>20.05.2022 12:07:51</t>
  </si>
  <si>
    <t>20.05.2022 12:07:52</t>
  </si>
  <si>
    <t>20.05.2022 12:07:54</t>
  </si>
  <si>
    <t>20.05.2022 12:08:31</t>
  </si>
  <si>
    <t>20.05.2022 12:08:58</t>
  </si>
  <si>
    <t>20.05.2022 12:09:00</t>
  </si>
  <si>
    <t>20.05.2022 12:09:03</t>
  </si>
  <si>
    <t>20.05.2022 12:09:04</t>
  </si>
  <si>
    <t>20.05.2022 12:09:05</t>
  </si>
  <si>
    <t>20.05.2022 12:09:11</t>
  </si>
  <si>
    <t>20.05.2022 12:09:41</t>
  </si>
  <si>
    <t>20.05.2022 12:09:42</t>
  </si>
  <si>
    <t>20.05.2022 12:09:44</t>
  </si>
  <si>
    <t>20.05.2022 12:09:45</t>
  </si>
  <si>
    <t>20.05.2022 12:09:48</t>
  </si>
  <si>
    <t>20.05.2022 12:10:07</t>
  </si>
  <si>
    <t>20.05.2022 12:10:09</t>
  </si>
  <si>
    <t>20.05.2022 12:10:10</t>
  </si>
  <si>
    <t>20.05.2022 12:10:11</t>
  </si>
  <si>
    <t>20.05.2022 12:10:13</t>
  </si>
  <si>
    <t>20.05.2022 12:11:12</t>
  </si>
  <si>
    <t>20.05.2022 12:11:14</t>
  </si>
  <si>
    <t>20.05.2022 12:11:15</t>
  </si>
  <si>
    <t>20.05.2022 12:11:16</t>
  </si>
  <si>
    <t>20.05.2022 12:11:18</t>
  </si>
  <si>
    <t>20.05.2022 12:11:25</t>
  </si>
  <si>
    <t>20.05.2022 12:11:28</t>
  </si>
  <si>
    <t>20.05.2022 12:11:37</t>
  </si>
  <si>
    <t>20.05.2022 12:12:35</t>
  </si>
  <si>
    <t>20.05.2022 12:12:37</t>
  </si>
  <si>
    <t>20.05.2022 12:12:38</t>
  </si>
  <si>
    <t>20.05.2022 12:12:39</t>
  </si>
  <si>
    <t>20.05.2022 12:12:41</t>
  </si>
  <si>
    <t>20.05.2022 12:12:42</t>
  </si>
  <si>
    <t>20.05.2022 12:12:43</t>
  </si>
  <si>
    <t>20.05.2022 12:12:44</t>
  </si>
  <si>
    <t>20.05.2022 12:12:47</t>
  </si>
  <si>
    <t>20.05.2022 12:13:43</t>
  </si>
  <si>
    <t>20.05.2022 12:13:44</t>
  </si>
  <si>
    <t>20.05.2022 12:13:47</t>
  </si>
  <si>
    <t>20.05.2022 12:13:50</t>
  </si>
  <si>
    <t>20.05.2022 12:13:51</t>
  </si>
  <si>
    <t>20.05.2022 12:13:52</t>
  </si>
  <si>
    <t>20.05.2022 12:13:54</t>
  </si>
  <si>
    <t>20.05.2022 12:13:56</t>
  </si>
  <si>
    <t>20.05.2022 12:14:23</t>
  </si>
  <si>
    <t>20.05.2022 12:14:25</t>
  </si>
  <si>
    <t>20.05.2022 12:14:26</t>
  </si>
  <si>
    <t>20.05.2022 12:14:27</t>
  </si>
  <si>
    <t>20.05.2022 12:14:29</t>
  </si>
  <si>
    <t>20.05.2022 12:14:30</t>
  </si>
  <si>
    <t>20.05.2022 12:14:31</t>
  </si>
  <si>
    <t>20.05.2022 12:14:32</t>
  </si>
  <si>
    <t>20.05.2022 12:14:34</t>
  </si>
  <si>
    <t>20.05.2022 12:14:35</t>
  </si>
  <si>
    <t>20.05.2022 12:14:42</t>
  </si>
  <si>
    <t>20.05.2022 12:14:53</t>
  </si>
  <si>
    <t>20.05.2022 12:14:54</t>
  </si>
  <si>
    <t>20.05.2022 12:14:55</t>
  </si>
  <si>
    <t>20.05.2022 12:14:57</t>
  </si>
  <si>
    <t>20.05.2022 12:14:58</t>
  </si>
  <si>
    <t>20.05.2022 12:14:59</t>
  </si>
  <si>
    <t>20.05.2022 12:15:02</t>
  </si>
  <si>
    <t>20.05.2022 12:15:21</t>
  </si>
  <si>
    <t>20.05.2022 12:15:23</t>
  </si>
  <si>
    <t>20.05.2022 12:15:24</t>
  </si>
  <si>
    <t>20.05.2022 12:15:25</t>
  </si>
  <si>
    <t>20.05.2022 12:15:26</t>
  </si>
  <si>
    <t>20.05.2022 12:15:28</t>
  </si>
  <si>
    <t>20.05.2022 12:15:29</t>
  </si>
  <si>
    <t>20.05.2022 12:15:30</t>
  </si>
  <si>
    <t>20.05.2022 12:15:52</t>
  </si>
  <si>
    <t>20.05.2022 12:15:54</t>
  </si>
  <si>
    <t>20.05.2022 12:15:55</t>
  </si>
  <si>
    <t>20.05.2022 12:15:57</t>
  </si>
  <si>
    <t>20.05.2022 12:15:58</t>
  </si>
  <si>
    <t>20.05.2022 12:16:00</t>
  </si>
  <si>
    <t>20.05.2022 12:16:24</t>
  </si>
  <si>
    <t>20.05.2022 12:16:25</t>
  </si>
  <si>
    <t>20.05.2022 12:16:27</t>
  </si>
  <si>
    <t>20.05.2022 12:16:28</t>
  </si>
  <si>
    <t>20.05.2022 12:16:29</t>
  </si>
  <si>
    <t>20.05.2022 12:16:32</t>
  </si>
  <si>
    <t>20.05.2022 12:16:33</t>
  </si>
  <si>
    <t>20.05.2022 12:16:35</t>
  </si>
  <si>
    <t>20.05.2022 12:16:36</t>
  </si>
  <si>
    <t>20.05.2022 12:16:38</t>
  </si>
  <si>
    <t>20.05.2022 12:16:57</t>
  </si>
  <si>
    <t>20.05.2022 12:17:05</t>
  </si>
  <si>
    <t>20.05.2022 12:17:06</t>
  </si>
  <si>
    <t>20.05.2022 12:17:07</t>
  </si>
  <si>
    <t>20.05.2022 12:17:09</t>
  </si>
  <si>
    <t>20.05.2022 12:18:16</t>
  </si>
  <si>
    <t>20.05.2022 12:18:19</t>
  </si>
  <si>
    <t>20.05.2022 12:18:20</t>
  </si>
  <si>
    <t>20.05.2022 12:18:25</t>
  </si>
  <si>
    <t>20.05.2022 12:18:26</t>
  </si>
  <si>
    <t>20.05.2022 12:18:28</t>
  </si>
  <si>
    <t>20.05.2022 12:18:55</t>
  </si>
  <si>
    <t>20.05.2022 12:18:56</t>
  </si>
  <si>
    <t>20.05.2022 12:18:58</t>
  </si>
  <si>
    <t>20.05.2022 12:18:59</t>
  </si>
  <si>
    <t>20.05.2022 12:19:00</t>
  </si>
  <si>
    <t>20.05.2022 12:19:03</t>
  </si>
  <si>
    <t>20.05.2022 12:20:06</t>
  </si>
  <si>
    <t>20.05.2022 12:20:07</t>
  </si>
  <si>
    <t>20.05.2022 12:20:08</t>
  </si>
  <si>
    <t>20.05.2022 12:20:38</t>
  </si>
  <si>
    <t>20.05.2022 12:20:43</t>
  </si>
  <si>
    <t>20.05.2022 12:20:44</t>
  </si>
  <si>
    <t>20.05.2022 12:21:18</t>
  </si>
  <si>
    <t>20.05.2022 12:21:27</t>
  </si>
  <si>
    <t>20.05.2022 12:21:29</t>
  </si>
  <si>
    <t>20.05.2022 12:22:25</t>
  </si>
  <si>
    <t>20.05.2022 12:22:48</t>
  </si>
  <si>
    <t>20.05.2022 12:22:49</t>
  </si>
  <si>
    <t>20.05.2022 12:22:51</t>
  </si>
  <si>
    <t>20.05.2022 12:22:52</t>
  </si>
  <si>
    <t>20.05.2022 12:22:53</t>
  </si>
  <si>
    <t>20.05.2022 12:22:56</t>
  </si>
  <si>
    <t>20.05.2022 12:23:12</t>
  </si>
  <si>
    <t>20.05.2022 12:23:14</t>
  </si>
  <si>
    <t>20.05.2022 12:23:15</t>
  </si>
  <si>
    <t>20.05.2022 12:23:17</t>
  </si>
  <si>
    <t>20.05.2022 12:23:57</t>
  </si>
  <si>
    <t>20.05.2022 12:23:59</t>
  </si>
  <si>
    <t>20.05.2022 12:24:00</t>
  </si>
  <si>
    <t>20.05.2022 12:24:02</t>
  </si>
  <si>
    <t>20.05.2022 12:24:03</t>
  </si>
  <si>
    <t>20.05.2022 12:24:05</t>
  </si>
  <si>
    <t>20.05.2022 12:24:53</t>
  </si>
  <si>
    <t>20.05.2022 12:24:54</t>
  </si>
  <si>
    <t>20.05.2022 12:24:55</t>
  </si>
  <si>
    <t>20.05.2022 12:24:57</t>
  </si>
  <si>
    <t>20.05.2022 12:24:58</t>
  </si>
  <si>
    <t>20.05.2022 12:24:59</t>
  </si>
  <si>
    <t>20.05.2022 12:25:00</t>
  </si>
  <si>
    <t>20.05.2022 12:25:08</t>
  </si>
  <si>
    <t>20.05.2022 12:25:09</t>
  </si>
  <si>
    <t>20.05.2022 12:25:10</t>
  </si>
  <si>
    <t>20.05.2022 12:25:12</t>
  </si>
  <si>
    <t>20.05.2022 12:25:13</t>
  </si>
  <si>
    <t>20.05.2022 12:25:14</t>
  </si>
  <si>
    <t>20.05.2022 12:25:16</t>
  </si>
  <si>
    <t>20.05.2022 12:25:41</t>
  </si>
  <si>
    <t>20.05.2022 12:25:42</t>
  </si>
  <si>
    <t>20.05.2022 12:25:45</t>
  </si>
  <si>
    <t>20.05.2022 12:25:56</t>
  </si>
  <si>
    <t>20.05.2022 12:25:57</t>
  </si>
  <si>
    <t>20.05.2022 12:25:58</t>
  </si>
  <si>
    <t>20.05.2022 12:26:00</t>
  </si>
  <si>
    <t>20.05.2022 12:26:01</t>
  </si>
  <si>
    <t>20.05.2022 12:26:02</t>
  </si>
  <si>
    <t>20.05.2022 12:26:03</t>
  </si>
  <si>
    <t>20.05.2022 12:26:06</t>
  </si>
  <si>
    <t>20.05.2022 12:26:17</t>
  </si>
  <si>
    <t>20.05.2022 12:26:18</t>
  </si>
  <si>
    <t>20.05.2022 12:26:19</t>
  </si>
  <si>
    <t>20.05.2022 12:26:21</t>
  </si>
  <si>
    <t>20.05.2022 12:26:22</t>
  </si>
  <si>
    <t>20.05.2022 12:26:23</t>
  </si>
  <si>
    <t>20.05.2022 12:26:24</t>
  </si>
  <si>
    <t>20.05.2022 12:26:26</t>
  </si>
  <si>
    <t>20.05.2022 12:26:27</t>
  </si>
  <si>
    <t>20.05.2022 12:26:28</t>
  </si>
  <si>
    <t>20.05.2022 12:26:30</t>
  </si>
  <si>
    <t>20.05.2022 12:26:31</t>
  </si>
  <si>
    <t>20.05.2022 12:26:33</t>
  </si>
  <si>
    <t>20.05.2022 12:26:34</t>
  </si>
  <si>
    <t>20.05.2022 12:26:36</t>
  </si>
  <si>
    <t>20.05.2022 12:26:42</t>
  </si>
  <si>
    <t>20.05.2022 12:26:43</t>
  </si>
  <si>
    <t>20.05.2022 12:26:45</t>
  </si>
  <si>
    <t>20.05.2022 12:26:46</t>
  </si>
  <si>
    <t>20.05.2022 12:26:48</t>
  </si>
  <si>
    <t>20.05.2022 12:26:49</t>
  </si>
  <si>
    <t>20.05.2022 12:27:15</t>
  </si>
  <si>
    <t>20.05.2022 12:27:16</t>
  </si>
  <si>
    <t>20.05.2022 12:27:17</t>
  </si>
  <si>
    <t>20.05.2022 12:27:19</t>
  </si>
  <si>
    <t>20.05.2022 12:27:20</t>
  </si>
  <si>
    <t>20.05.2022 12:27:21</t>
  </si>
  <si>
    <t>20.05.2022 12:27:22</t>
  </si>
  <si>
    <t>20.05.2022 12:27:36</t>
  </si>
  <si>
    <t>20.05.2022 12:27:37</t>
  </si>
  <si>
    <t>20.05.2022 12:27:39</t>
  </si>
  <si>
    <t>20.05.2022 12:27:40</t>
  </si>
  <si>
    <t>20.05.2022 12:28:06</t>
  </si>
  <si>
    <t>20.05.2022 12:28:07</t>
  </si>
  <si>
    <t>20.05.2022 12:28:08</t>
  </si>
  <si>
    <t>20.05.2022 12:28:10</t>
  </si>
  <si>
    <t>20.05.2022 12:28:11</t>
  </si>
  <si>
    <t>20.05.2022 12:28:12</t>
  </si>
  <si>
    <t>20.05.2022 12:28:14</t>
  </si>
  <si>
    <t>20.05.2022 12:28:15</t>
  </si>
  <si>
    <t>20.05.2022 12:28:16</t>
  </si>
  <si>
    <t>20.05.2022 12:28:17</t>
  </si>
  <si>
    <t>20.05.2022 12:28:19</t>
  </si>
  <si>
    <t>20.05.2022 12:28:20</t>
  </si>
  <si>
    <t>20.05.2022 12:28:21</t>
  </si>
  <si>
    <t>20.05.2022 12:28:22</t>
  </si>
  <si>
    <t>20.05.2022 12:28:24</t>
  </si>
  <si>
    <t>20.05.2022 12:28:25</t>
  </si>
  <si>
    <t>20.05.2022 12:28:26</t>
  </si>
  <si>
    <t>20.05.2022 12:28:27</t>
  </si>
  <si>
    <t>20.05.2022 12:28:29</t>
  </si>
  <si>
    <t>20.05.2022 12:28:30</t>
  </si>
  <si>
    <t>20.05.2022 12:28:33</t>
  </si>
  <si>
    <t>20.05.2022 12:28:34</t>
  </si>
  <si>
    <t>20.05.2022 12:29:40</t>
  </si>
  <si>
    <t>20.05.2022 12:29:43</t>
  </si>
  <si>
    <t>20.05.2022 12:29:47</t>
  </si>
  <si>
    <t>20.05.2022 12:29:49</t>
  </si>
  <si>
    <t>20.05.2022 12:29:50</t>
  </si>
  <si>
    <t>20.05.2022 12:29:52</t>
  </si>
  <si>
    <t>20.05.2022 12:29:53</t>
  </si>
  <si>
    <t>20.05.2022 12:29:55</t>
  </si>
  <si>
    <t>20.05.2022 12:29:56</t>
  </si>
  <si>
    <t>20.05.2022 12:29:58</t>
  </si>
  <si>
    <t>20.05.2022 12:29:59</t>
  </si>
  <si>
    <t>20.05.2022 12:30:00</t>
  </si>
  <si>
    <t>20.05.2022 12:30:02</t>
  </si>
  <si>
    <t>20.05.2022 12:30:03</t>
  </si>
  <si>
    <t>20.05.2022 12:30:04</t>
  </si>
  <si>
    <t>20.05.2022 12:30:05</t>
  </si>
  <si>
    <t>20.05.2022 12:30:07</t>
  </si>
  <si>
    <t>20.05.2022 12:30:08</t>
  </si>
  <si>
    <t>20.05.2022 12:30:59</t>
  </si>
  <si>
    <t>20.05.2022 12:31:00</t>
  </si>
  <si>
    <t>20.05.2022 12:31:01</t>
  </si>
  <si>
    <t>20.05.2022 12:31:03</t>
  </si>
  <si>
    <t>20.05.2022 12:31:04</t>
  </si>
  <si>
    <t>20.05.2022 12:31:05</t>
  </si>
  <si>
    <t>20.05.2022 12:31:06</t>
  </si>
  <si>
    <t>20.05.2022 12:31:08</t>
  </si>
  <si>
    <t>20.05.2022 12:31:09</t>
  </si>
  <si>
    <t>20.05.2022 12:31:10</t>
  </si>
  <si>
    <t>20.05.2022 12:31:16</t>
  </si>
  <si>
    <t>20.05.2022 12:31:23</t>
  </si>
  <si>
    <t>20.05.2022 12:31:25</t>
  </si>
  <si>
    <t>20.05.2022 12:31:26</t>
  </si>
  <si>
    <t>20.05.2022 12:31:28</t>
  </si>
  <si>
    <t>20.05.2022 12:31:29</t>
  </si>
  <si>
    <t>20.05.2022 12:31:31</t>
  </si>
  <si>
    <t>20.05.2022 12:32:31</t>
  </si>
  <si>
    <t>20.05.2022 12:32:32</t>
  </si>
  <si>
    <t>20.05.2022 12:32:34</t>
  </si>
  <si>
    <t>20.05.2022 12:32:35</t>
  </si>
  <si>
    <t>20.05.2022 12:32:36</t>
  </si>
  <si>
    <t>20.05.2022 12:33:28</t>
  </si>
  <si>
    <t>20.05.2022 12:33:30</t>
  </si>
  <si>
    <t>20.05.2022 12:33:31</t>
  </si>
  <si>
    <t>20.05.2022 12:33:32</t>
  </si>
  <si>
    <t>20.05.2022 12:33:34</t>
  </si>
  <si>
    <t>20.05.2022 12:33:35</t>
  </si>
  <si>
    <t>20.05.2022 12:33:38</t>
  </si>
  <si>
    <t>20.05.2022 12:33:41</t>
  </si>
  <si>
    <t>20.05.2022 12:33:42</t>
  </si>
  <si>
    <t>20.05.2022 12:33:44</t>
  </si>
  <si>
    <t>20.05.2022 12:33:45</t>
  </si>
  <si>
    <t>20.05.2022 12:33:47</t>
  </si>
  <si>
    <t>20.05.2022 12:34:41</t>
  </si>
  <si>
    <t>20.05.2022 12:34:44</t>
  </si>
  <si>
    <t>20.05.2022 12:34:45</t>
  </si>
  <si>
    <t>20.05.2022 12:34:47</t>
  </si>
  <si>
    <t>20.05.2022 12:34:57</t>
  </si>
  <si>
    <t>20.05.2022 12:34:59</t>
  </si>
  <si>
    <t>20.05.2022 12:35:00</t>
  </si>
  <si>
    <t>20.05.2022 12:35:01</t>
  </si>
  <si>
    <t>20.05.2022 12:35:02</t>
  </si>
  <si>
    <t>20.05.2022 12:35:04</t>
  </si>
  <si>
    <t>20.05.2022 12:35:08</t>
  </si>
  <si>
    <t>20.05.2022 12:36:06</t>
  </si>
  <si>
    <t>20.05.2022 12:36:08</t>
  </si>
  <si>
    <t>20.05.2022 12:36:09</t>
  </si>
  <si>
    <t>20.05.2022 12:36:11</t>
  </si>
  <si>
    <t>20.05.2022 12:38:03</t>
  </si>
  <si>
    <t>20.05.2022 12:38:04</t>
  </si>
  <si>
    <t>20.05.2022 12:38:06</t>
  </si>
  <si>
    <t>20.05.2022 12:38:07</t>
  </si>
  <si>
    <t>20.05.2022 12:38:08</t>
  </si>
  <si>
    <t>20.05.2022 12:38:09</t>
  </si>
  <si>
    <t>20.05.2022 12:38:11</t>
  </si>
  <si>
    <t>20.05.2022 12:38:12</t>
  </si>
  <si>
    <t>20.05.2022 12:38:13</t>
  </si>
  <si>
    <t>20.05.2022 12:38:45</t>
  </si>
  <si>
    <t>20.05.2022 12:38:46</t>
  </si>
  <si>
    <t>20.05.2022 12:38:47</t>
  </si>
  <si>
    <t>20.05.2022 12:38:49</t>
  </si>
  <si>
    <t>20.05.2022 12:38:50</t>
  </si>
  <si>
    <t>20.05.2022 12:38:53</t>
  </si>
  <si>
    <t>20.05.2022 12:39:05</t>
  </si>
  <si>
    <t>20.05.2022 12:39:08</t>
  </si>
  <si>
    <t>20.05.2022 12:39:09</t>
  </si>
  <si>
    <t>20.05.2022 12:39:11</t>
  </si>
  <si>
    <t>20.05.2022 12:39:12</t>
  </si>
  <si>
    <t>20.05.2022 12:39:33</t>
  </si>
  <si>
    <t>20.05.2022 12:39:35</t>
  </si>
  <si>
    <t>20.05.2022 12:39:36</t>
  </si>
  <si>
    <t>20.05.2022 12:39:39</t>
  </si>
  <si>
    <t>20.05.2022 12:39:40</t>
  </si>
  <si>
    <t>20.05.2022 12:40:22</t>
  </si>
  <si>
    <t>20.05.2022 12:40:23</t>
  </si>
  <si>
    <t>20.05.2022 12:40:26</t>
  </si>
  <si>
    <t>20.05.2022 12:42:08</t>
  </si>
  <si>
    <t>20.05.2022 12:42:11</t>
  </si>
  <si>
    <t>20.05.2022 12:42:13</t>
  </si>
  <si>
    <t>20.05.2022 12:42:14</t>
  </si>
  <si>
    <t>20.05.2022 12:42:16</t>
  </si>
  <si>
    <t>20.05.2022 12:42:17</t>
  </si>
  <si>
    <t>20.05.2022 12:42:19</t>
  </si>
  <si>
    <t>20.05.2022 12:42:41</t>
  </si>
  <si>
    <t>20.05.2022 12:42:46</t>
  </si>
  <si>
    <t>20.05.2022 12:42:47</t>
  </si>
  <si>
    <t>20.05.2022 12:42:49</t>
  </si>
  <si>
    <t>20.05.2022 12:42:52</t>
  </si>
  <si>
    <t>20.05.2022 12:42:53</t>
  </si>
  <si>
    <t>20.05.2022 12:42:56</t>
  </si>
  <si>
    <t>20.05.2022 12:43:13</t>
  </si>
  <si>
    <t>20.05.2022 12:43:14</t>
  </si>
  <si>
    <t>20.05.2022 12:43:16</t>
  </si>
  <si>
    <t>20.05.2022 12:43:17</t>
  </si>
  <si>
    <t>20.05.2022 12:43:19</t>
  </si>
  <si>
    <t>20.05.2022 12:43:22</t>
  </si>
  <si>
    <t>20.05.2022 12:43:23</t>
  </si>
  <si>
    <t>20.05.2022 12:43:25</t>
  </si>
  <si>
    <t>20.05.2022 12:43:26</t>
  </si>
  <si>
    <t>20.05.2022 12:43:28</t>
  </si>
  <si>
    <t>20.05.2022 12:43:29</t>
  </si>
  <si>
    <t>20.05.2022 12:43:31</t>
  </si>
  <si>
    <t>20.05.2022 12:43:32</t>
  </si>
  <si>
    <t>20.05.2022 12:43:34</t>
  </si>
  <si>
    <t>20.05.2022 12:44:15</t>
  </si>
  <si>
    <t>20.05.2022 12:44:20</t>
  </si>
  <si>
    <t>20.05.2022 12:44:21</t>
  </si>
  <si>
    <t>20.05.2022 12:44:23</t>
  </si>
  <si>
    <t>20.05.2022 12:44:24</t>
  </si>
  <si>
    <t>20.05.2022 12:44:26</t>
  </si>
  <si>
    <t>20.05.2022 12:44:27</t>
  </si>
  <si>
    <t>20.05.2022 12:44:29</t>
  </si>
  <si>
    <t>20.05.2022 12:44:30</t>
  </si>
  <si>
    <t>20.05.2022 12:44:57</t>
  </si>
  <si>
    <t>20.05.2022 12:44:59</t>
  </si>
  <si>
    <t>20.05.2022 12:45:00</t>
  </si>
  <si>
    <t>20.05.2022 12:45:01</t>
  </si>
  <si>
    <t>20.05.2022 12:45:03</t>
  </si>
  <si>
    <t>20.05.2022 12:45:04</t>
  </si>
  <si>
    <t>20.05.2022 12:45:05</t>
  </si>
  <si>
    <t>20.05.2022 12:45:06</t>
  </si>
  <si>
    <t>20.05.2022 12:45:11</t>
  </si>
  <si>
    <t>20.05.2022 12:45:48</t>
  </si>
  <si>
    <t>20.05.2022 12:45:51</t>
  </si>
  <si>
    <t>20.05.2022 12:45:52</t>
  </si>
  <si>
    <t>20.05.2022 12:45:54</t>
  </si>
  <si>
    <t>20.05.2022 12:45:55</t>
  </si>
  <si>
    <t>20.05.2022 12:45:57</t>
  </si>
  <si>
    <t>20.05.2022 12:45:58</t>
  </si>
  <si>
    <t>20.05.2022 12:46:00</t>
  </si>
  <si>
    <t>20.05.2022 12:46:42</t>
  </si>
  <si>
    <t>20.05.2022 12:46:43</t>
  </si>
  <si>
    <t>20.05.2022 12:46:45</t>
  </si>
  <si>
    <t>20.05.2022 12:46:46</t>
  </si>
  <si>
    <t>20.05.2022 12:46:47</t>
  </si>
  <si>
    <t>20.05.2022 12:46:48</t>
  </si>
  <si>
    <t>20.05.2022 12:46:53</t>
  </si>
  <si>
    <t>20.05.2022 12:46:54</t>
  </si>
  <si>
    <t>20.05.2022 12:46:56</t>
  </si>
  <si>
    <t>20.05.2022 12:46:57</t>
  </si>
  <si>
    <t>20.05.2022 12:46:59</t>
  </si>
  <si>
    <t>20.05.2022 12:47:11</t>
  </si>
  <si>
    <t>20.05.2022 12:47:12</t>
  </si>
  <si>
    <t>20.05.2022 12:47:13</t>
  </si>
  <si>
    <t>20.05.2022 12:47:15</t>
  </si>
  <si>
    <t>20.05.2022 12:47:16</t>
  </si>
  <si>
    <t>20.05.2022 12:47:17</t>
  </si>
  <si>
    <t>20.05.2022 12:47:18</t>
  </si>
  <si>
    <t>20.05.2022 12:47:23</t>
  </si>
  <si>
    <t>20.05.2022 12:47:24</t>
  </si>
  <si>
    <t>20.05.2022 12:47:25</t>
  </si>
  <si>
    <t>20.05.2022 12:47:27</t>
  </si>
  <si>
    <t>20.05.2022 12:47:28</t>
  </si>
  <si>
    <t>20.05.2022 12:47:46</t>
  </si>
  <si>
    <t>20.05.2022 12:47:53</t>
  </si>
  <si>
    <t>20.05.2022 12:47:55</t>
  </si>
  <si>
    <t>20.05.2022 12:47:56</t>
  </si>
  <si>
    <t>20.05.2022 12:47:59</t>
  </si>
  <si>
    <t>20.05.2022 12:48:02</t>
  </si>
  <si>
    <t>20.05.2022 12:48:04</t>
  </si>
  <si>
    <t>20.05.2022 12:48:05</t>
  </si>
  <si>
    <t>20.05.2022 12:48:19</t>
  </si>
  <si>
    <t>20.05.2022 12:48:20</t>
  </si>
  <si>
    <t>20.05.2022 12:48:21</t>
  </si>
  <si>
    <t>20.05.2022 12:48:23</t>
  </si>
  <si>
    <t>20.05.2022 12:48:24</t>
  </si>
  <si>
    <t>20.05.2022 12:48:25</t>
  </si>
  <si>
    <t>20.05.2022 12:48:26</t>
  </si>
  <si>
    <t>20.05.2022 12:48:28</t>
  </si>
  <si>
    <t>20.05.2022 12:48:30</t>
  </si>
  <si>
    <t>20.05.2022 12:48:44</t>
  </si>
  <si>
    <t>20.05.2022 12:48:45</t>
  </si>
  <si>
    <t>20.05.2022 12:48:47</t>
  </si>
  <si>
    <t>20.05.2022 12:48:48</t>
  </si>
  <si>
    <t>20.05.2022 12:49:09</t>
  </si>
  <si>
    <t>20.05.2022 12:49:11</t>
  </si>
  <si>
    <t>20.05.2022 12:49:12</t>
  </si>
  <si>
    <t>20.05.2022 12:49:13</t>
  </si>
  <si>
    <t>20.05.2022 12:49:15</t>
  </si>
  <si>
    <t>20.05.2022 12:50:08</t>
  </si>
  <si>
    <t>20.05.2022 12:50:10</t>
  </si>
  <si>
    <t>20.05.2022 12:50:11</t>
  </si>
  <si>
    <t>20.05.2022 12:50:14</t>
  </si>
  <si>
    <t>20.05.2022 12:50:23</t>
  </si>
  <si>
    <t>20.05.2022 12:50:25</t>
  </si>
  <si>
    <t>20.05.2022 12:50:26</t>
  </si>
  <si>
    <t>20.05.2022 12:50:27</t>
  </si>
  <si>
    <t>20.05.2022 12:50:28</t>
  </si>
  <si>
    <t>20.05.2022 12:50:30</t>
  </si>
  <si>
    <t>20.05.2022 12:50:32</t>
  </si>
  <si>
    <t>20.05.2022 12:50:35</t>
  </si>
  <si>
    <t>20.05.2022 12:50:38</t>
  </si>
  <si>
    <t>20.05.2022 12:50:40</t>
  </si>
  <si>
    <t>20.05.2022 12:50:41</t>
  </si>
  <si>
    <t>20.05.2022 12:50:43</t>
  </si>
  <si>
    <t>20.05.2022 12:50:44</t>
  </si>
  <si>
    <t>20.05.2022 12:50:46</t>
  </si>
  <si>
    <t>20.05.2022 12:50:47</t>
  </si>
  <si>
    <t>20.05.2022 12:50:49</t>
  </si>
  <si>
    <t>20.05.2022 12:50:50</t>
  </si>
  <si>
    <t>20.05.2022 12:50:52</t>
  </si>
  <si>
    <t>20.05.2022 12:51:20</t>
  </si>
  <si>
    <t>20.05.2022 12:51:47</t>
  </si>
  <si>
    <t>20.05.2022 12:51:55</t>
  </si>
  <si>
    <t>20.05.2022 12:52:01</t>
  </si>
  <si>
    <t>20.05.2022 12:52:02</t>
  </si>
  <si>
    <t>20.05.2022 12:52:04</t>
  </si>
  <si>
    <t>20.05.2022 12:52:07</t>
  </si>
  <si>
    <t>20.05.2022 12:52:10</t>
  </si>
  <si>
    <t>20.05.2022 12:52:11</t>
  </si>
  <si>
    <t>20.05.2022 12:52:31</t>
  </si>
  <si>
    <t>20.05.2022 12:52:32</t>
  </si>
  <si>
    <t>20.05.2022 12:52:34</t>
  </si>
  <si>
    <t>20.05.2022 12:52:35</t>
  </si>
  <si>
    <t>20.05.2022 12:52:36</t>
  </si>
  <si>
    <t>20.05.2022 12:52:37</t>
  </si>
  <si>
    <t>20.05.2022 12:52:39</t>
  </si>
  <si>
    <t>20.05.2022 12:52:40</t>
  </si>
  <si>
    <t>20.05.2022 12:52:43</t>
  </si>
  <si>
    <t>20.05.2022 12:52:56</t>
  </si>
  <si>
    <t>20.05.2022 12:52:57</t>
  </si>
  <si>
    <t>20.05.2022 12:52:59</t>
  </si>
  <si>
    <t>20.05.2022 12:53:00</t>
  </si>
  <si>
    <t>20.05.2022 12:53:01</t>
  </si>
  <si>
    <t>20.05.2022 12:53:02</t>
  </si>
  <si>
    <t>20.05.2022 12:53:04</t>
  </si>
  <si>
    <t>20.05.2022 12:53:05</t>
  </si>
  <si>
    <t>20.05.2022 12:53:06</t>
  </si>
  <si>
    <t>20.05.2022 12:53:07</t>
  </si>
  <si>
    <t>20.05.2022 12:53:09</t>
  </si>
  <si>
    <t>20.05.2022 12:53:11</t>
  </si>
  <si>
    <t>20.05.2022 12:53:19</t>
  </si>
  <si>
    <t>20.05.2022 12:53:20</t>
  </si>
  <si>
    <t>20.05.2022 12:53:22</t>
  </si>
  <si>
    <t>20.05.2022 12:53:23</t>
  </si>
  <si>
    <t>20.05.2022 12:53:24</t>
  </si>
  <si>
    <t>20.05.2022 12:53:25</t>
  </si>
  <si>
    <t>20.05.2022 12:53:45</t>
  </si>
  <si>
    <t>20.05.2022 12:53:46</t>
  </si>
  <si>
    <t>20.05.2022 12:53:47</t>
  </si>
  <si>
    <t>20.05.2022 12:53:49</t>
  </si>
  <si>
    <t>20.05.2022 12:53:50</t>
  </si>
  <si>
    <t>20.05.2022 12:53:53</t>
  </si>
  <si>
    <t>20.05.2022 12:53:57</t>
  </si>
  <si>
    <t>20.05.2022 12:53:59</t>
  </si>
  <si>
    <t>20.05.2022 12:54:00</t>
  </si>
  <si>
    <t>20.05.2022 12:54:01</t>
  </si>
  <si>
    <t>20.05.2022 12:54:02</t>
  </si>
  <si>
    <t>20.05.2022 12:54:04</t>
  </si>
  <si>
    <t>20.05.2022 12:54:05</t>
  </si>
  <si>
    <t>20.05.2022 12:54:06</t>
  </si>
  <si>
    <t>20.05.2022 12:54:07</t>
  </si>
  <si>
    <t>20.05.2022 12:54:09</t>
  </si>
  <si>
    <t>20.05.2022 12:54:10</t>
  </si>
  <si>
    <t>20.05.2022 12:54:11</t>
  </si>
  <si>
    <t>20.05.2022 12:54:13</t>
  </si>
  <si>
    <t>20.05.2022 12:54:14</t>
  </si>
  <si>
    <t>20.05.2022 12:54:15</t>
  </si>
  <si>
    <t>20.05.2022 12:54:17</t>
  </si>
  <si>
    <t>20.05.2022 12:54:19</t>
  </si>
  <si>
    <t>20.05.2022 12:54:21</t>
  </si>
  <si>
    <t>20.05.2022 12:54:36</t>
  </si>
  <si>
    <t>20.05.2022 12:54:37</t>
  </si>
  <si>
    <t>20.05.2022 12:54:38</t>
  </si>
  <si>
    <t>20.05.2022 12:54:40</t>
  </si>
  <si>
    <t>20.05.2022 12:54:41</t>
  </si>
  <si>
    <t>20.05.2022 12:54:42</t>
  </si>
  <si>
    <t>20.05.2022 12:54:45</t>
  </si>
  <si>
    <t>20.05.2022 12:54:52</t>
  </si>
  <si>
    <t>20.05.2022 12:54:54</t>
  </si>
  <si>
    <t>20.05.2022 12:54:55</t>
  </si>
  <si>
    <t>20.05.2022 12:54:56</t>
  </si>
  <si>
    <t>20.05.2022 12:54:58</t>
  </si>
  <si>
    <t>20.05.2022 12:54:59</t>
  </si>
  <si>
    <t>20.05.2022 12:55:00</t>
  </si>
  <si>
    <t>20.05.2022 12:55:03</t>
  </si>
  <si>
    <t>20.05.2022 12:55:15</t>
  </si>
  <si>
    <t>20.05.2022 12:55:16</t>
  </si>
  <si>
    <t>20.05.2022 12:55:18</t>
  </si>
  <si>
    <t>20.05.2022 12:55:19</t>
  </si>
  <si>
    <t>20.05.2022 12:55:21</t>
  </si>
  <si>
    <t>20.05.2022 12:55:22</t>
  </si>
  <si>
    <t>20.05.2022 12:55:24</t>
  </si>
  <si>
    <t>20.05.2022 12:55:27</t>
  </si>
  <si>
    <t>20.05.2022 12:56:06</t>
  </si>
  <si>
    <t>20.05.2022 12:56:07</t>
  </si>
  <si>
    <t>20.05.2022 12:56:09</t>
  </si>
  <si>
    <t>20.05.2022 12:56:10</t>
  </si>
  <si>
    <t>20.05.2022 12:56:11</t>
  </si>
  <si>
    <t>20.05.2022 12:56:13</t>
  </si>
  <si>
    <t>20.05.2022 12:56:15</t>
  </si>
  <si>
    <t>20.05.2022 12:56:32</t>
  </si>
  <si>
    <t>20.05.2022 12:56:33</t>
  </si>
  <si>
    <t>20.05.2022 12:56:35</t>
  </si>
  <si>
    <t>20.05.2022 12:56:36</t>
  </si>
  <si>
    <t>20.05.2022 12:56:37</t>
  </si>
  <si>
    <t>20.05.2022 12:56:38</t>
  </si>
  <si>
    <t>20.05.2022 12:56:40</t>
  </si>
  <si>
    <t>20.05.2022 12:56:42</t>
  </si>
  <si>
    <t>20.05.2022 12:56:44</t>
  </si>
  <si>
    <t>20.05.2022 12:56:45</t>
  </si>
  <si>
    <t>20.05.2022 12:56:47</t>
  </si>
  <si>
    <t>20.05.2022 12:56:48</t>
  </si>
  <si>
    <t>20.05.2022 12:56:50</t>
  </si>
  <si>
    <t>20.05.2022 12:56:59</t>
  </si>
  <si>
    <t>20.05.2022 12:57:00</t>
  </si>
  <si>
    <t>20.05.2022 12:57:02</t>
  </si>
  <si>
    <t>20.05.2022 12:57:03</t>
  </si>
  <si>
    <t>20.05.2022 12:57:04</t>
  </si>
  <si>
    <t>20.05.2022 12:57:05</t>
  </si>
  <si>
    <t>20.05.2022 12:57:07</t>
  </si>
  <si>
    <t>20.05.2022 12:57:08</t>
  </si>
  <si>
    <t>20.05.2022 12:57:10</t>
  </si>
  <si>
    <t>20.05.2022 12:57:11</t>
  </si>
  <si>
    <t>20.05.2022 12:57:13</t>
  </si>
  <si>
    <t>20.05.2022 12:57:26</t>
  </si>
  <si>
    <t>20.05.2022 12:57:28</t>
  </si>
  <si>
    <t>20.05.2022 12:57:29</t>
  </si>
  <si>
    <t>20.05.2022 12:57:31</t>
  </si>
  <si>
    <t>20.05.2022 12:57:32</t>
  </si>
  <si>
    <t>20.05.2022 12:58:47</t>
  </si>
  <si>
    <t>20.05.2022 12:58:49</t>
  </si>
  <si>
    <t>20.05.2022 12:58:50</t>
  </si>
  <si>
    <t>20.05.2022 12:58:51</t>
  </si>
  <si>
    <t>20.05.2022 12:58:52</t>
  </si>
  <si>
    <t>20.05.2022 12:58:54</t>
  </si>
  <si>
    <t>20.05.2022 12:58:55</t>
  </si>
  <si>
    <t>20.05.2022 12:58:56</t>
  </si>
  <si>
    <t>20.05.2022 12:58:57</t>
  </si>
  <si>
    <t>20.05.2022 12:58:59</t>
  </si>
  <si>
    <t>20.05.2022 12:59:00</t>
  </si>
  <si>
    <t>20.05.2022 12:59:04</t>
  </si>
  <si>
    <t>20.05.2022 12:59:06</t>
  </si>
  <si>
    <t>20.05.2022 12:59:07</t>
  </si>
  <si>
    <t>20.05.2022 12:59:24</t>
  </si>
  <si>
    <t>20.05.2022 12:59:25</t>
  </si>
  <si>
    <t>20.05.2022 12:59:26</t>
  </si>
  <si>
    <t>20.05.2022 12:59:28</t>
  </si>
  <si>
    <t>20.05.2022 12:59:29</t>
  </si>
  <si>
    <t>20.05.2022 12:59:30</t>
  </si>
  <si>
    <t>20.05.2022 12:59:31</t>
  </si>
  <si>
    <t>20.05.2022 12:59:34</t>
  </si>
  <si>
    <t>20.05.2022 13:00:17</t>
  </si>
  <si>
    <t>20.05.2022 13:00:19</t>
  </si>
  <si>
    <t>20.05.2022 13:00:20</t>
  </si>
  <si>
    <t>20.05.2022 13:00:21</t>
  </si>
  <si>
    <t>20.05.2022 13:00:23</t>
  </si>
  <si>
    <t>20.05.2022 13:00:24</t>
  </si>
  <si>
    <t>20.05.2022 13:00:46</t>
  </si>
  <si>
    <t>20.05.2022 13:00:48</t>
  </si>
  <si>
    <t>20.05.2022 13:00:49</t>
  </si>
  <si>
    <t>20.05.2022 13:00:50</t>
  </si>
  <si>
    <t>20.05.2022 13:00:51</t>
  </si>
  <si>
    <t>20.05.2022 13:00:53</t>
  </si>
  <si>
    <t>20.05.2022 13:01:37</t>
  </si>
  <si>
    <t>20.05.2022 13:01:39</t>
  </si>
  <si>
    <t>20.05.2022 13:01:42</t>
  </si>
  <si>
    <t>20.05.2022 13:01:43</t>
  </si>
  <si>
    <t>20.05.2022 13:01:45</t>
  </si>
  <si>
    <t>20.05.2022 13:01:46</t>
  </si>
  <si>
    <t>20.05.2022 13:01:48</t>
  </si>
  <si>
    <t>20.05.2022 13:01:49</t>
  </si>
  <si>
    <t>20.05.2022 13:01:51</t>
  </si>
  <si>
    <t>20.05.2022 13:01:52</t>
  </si>
  <si>
    <t>20.05.2022 13:01:54</t>
  </si>
  <si>
    <t>20.05.2022 13:01:55</t>
  </si>
  <si>
    <t>20.05.2022 13:01:57</t>
  </si>
  <si>
    <t>20.05.2022 13:02:00</t>
  </si>
  <si>
    <t>20.05.2022 13:02:01</t>
  </si>
  <si>
    <t>20.05.2022 13:02:03</t>
  </si>
  <si>
    <t>20.05.2022 13:02:04</t>
  </si>
  <si>
    <t>20.05.2022 13:02:05</t>
  </si>
  <si>
    <t>20.05.2022 13:02:06</t>
  </si>
  <si>
    <t>20.05.2022 13:02:08</t>
  </si>
  <si>
    <t>20.05.2022 13:02:09</t>
  </si>
  <si>
    <t>20.05.2022 13:02:10</t>
  </si>
  <si>
    <t>20.05.2022 13:02:57</t>
  </si>
  <si>
    <t>20.05.2022 13:02:58</t>
  </si>
  <si>
    <t>20.05.2022 13:03:00</t>
  </si>
  <si>
    <t>20.05.2022 13:03:01</t>
  </si>
  <si>
    <t>20.05.2022 13:03:03</t>
  </si>
  <si>
    <t>20.05.2022 13:03:04</t>
  </si>
  <si>
    <t>20.05.2022 13:03:06</t>
  </si>
  <si>
    <t>20.05.2022 13:03:07</t>
  </si>
  <si>
    <t>20.05.2022 13:03:09</t>
  </si>
  <si>
    <t>20.05.2022 13:03:10</t>
  </si>
  <si>
    <t>20.05.2022 13:03:12</t>
  </si>
  <si>
    <t>20.05.2022 13:03:13</t>
  </si>
  <si>
    <t>20.05.2022 13:03:15</t>
  </si>
  <si>
    <t>20.05.2022 13:03:16</t>
  </si>
  <si>
    <t>20.05.2022 13:03:51</t>
  </si>
  <si>
    <t>20.05.2022 13:04:33</t>
  </si>
  <si>
    <t>20.05.2022 13:04:34</t>
  </si>
  <si>
    <t>20.05.2022 13:04:36</t>
  </si>
  <si>
    <t>20.05.2022 13:04:37</t>
  </si>
  <si>
    <t>20.05.2022 13:05:06</t>
  </si>
  <si>
    <t>20.05.2022 13:05:09</t>
  </si>
  <si>
    <t>20.05.2022 13:05:10</t>
  </si>
  <si>
    <t>20.05.2022 13:05:12</t>
  </si>
  <si>
    <t>20.05.2022 13:05:13</t>
  </si>
  <si>
    <t>20.05.2022 13:05:15</t>
  </si>
  <si>
    <t>20.05.2022 13:05:16</t>
  </si>
  <si>
    <t>20.05.2022 13:05:19</t>
  </si>
  <si>
    <t>20.05.2022 13:05:22</t>
  </si>
  <si>
    <t>20.05.2022 13:05:24</t>
  </si>
  <si>
    <t>20.05.2022 13:05:25</t>
  </si>
  <si>
    <t>20.05.2022 13:05:27</t>
  </si>
  <si>
    <t>20.05.2022 13:05:28</t>
  </si>
  <si>
    <t>20.05.2022 13:05:30</t>
  </si>
  <si>
    <t>20.05.2022 13:05:31</t>
  </si>
  <si>
    <t>20.05.2022 13:05:33</t>
  </si>
  <si>
    <t>20.05.2022 13:06:32</t>
  </si>
  <si>
    <t>20.05.2022 13:06:34</t>
  </si>
  <si>
    <t>20.05.2022 13:06:35</t>
  </si>
  <si>
    <t>20.05.2022 13:06:36</t>
  </si>
  <si>
    <t>20.05.2022 13:06:38</t>
  </si>
  <si>
    <t>20.05.2022 13:06:39</t>
  </si>
  <si>
    <t>20.05.2022 13:06:40</t>
  </si>
  <si>
    <t>20.05.2022 13:06:41</t>
  </si>
  <si>
    <t>20.05.2022 13:06:43</t>
  </si>
  <si>
    <t>20.05.2022 13:06:45</t>
  </si>
  <si>
    <t>20.05.2022 13:06:47</t>
  </si>
  <si>
    <t>20.05.2022 13:06:48</t>
  </si>
  <si>
    <t>20.05.2022 13:06:49</t>
  </si>
  <si>
    <t>20.05.2022 13:06:51</t>
  </si>
  <si>
    <t>20.05.2022 13:06:52</t>
  </si>
  <si>
    <t>20.05.2022 13:06:55</t>
  </si>
  <si>
    <t>20.05.2022 13:07:01</t>
  </si>
  <si>
    <t>20.05.2022 13:07:02</t>
  </si>
  <si>
    <t>20.05.2022 13:07:03</t>
  </si>
  <si>
    <t>20.05.2022 13:07:05</t>
  </si>
  <si>
    <t>20.05.2022 13:07:06</t>
  </si>
  <si>
    <t>20.05.2022 13:07:30</t>
  </si>
  <si>
    <t>20.05.2022 13:07:31</t>
  </si>
  <si>
    <t>20.05.2022 13:07:32</t>
  </si>
  <si>
    <t>20.05.2022 13:07:34</t>
  </si>
  <si>
    <t>20.05.2022 13:07:35</t>
  </si>
  <si>
    <t>20.05.2022 13:07:51</t>
  </si>
  <si>
    <t>20.05.2022 13:07:53</t>
  </si>
  <si>
    <t>20.05.2022 13:07:54</t>
  </si>
  <si>
    <t>20.05.2022 13:07:55</t>
  </si>
  <si>
    <t>20.05.2022 13:07:56</t>
  </si>
  <si>
    <t>20.05.2022 13:07:58</t>
  </si>
  <si>
    <t>20.05.2022 13:08:00</t>
  </si>
  <si>
    <t>20.05.2022 13:08:41</t>
  </si>
  <si>
    <t>20.05.2022 13:08:42</t>
  </si>
  <si>
    <t>20.05.2022 13:08:43</t>
  </si>
  <si>
    <t>20.05.2022 13:08:45</t>
  </si>
  <si>
    <t>20.05.2022 13:08:47</t>
  </si>
  <si>
    <t>20.05.2022 13:08:53</t>
  </si>
  <si>
    <t>20.05.2022 13:08:55</t>
  </si>
  <si>
    <t>20.05.2022 13:08:56</t>
  </si>
  <si>
    <t>20.05.2022 13:08:57</t>
  </si>
  <si>
    <t>20.05.2022 13:08:59</t>
  </si>
  <si>
    <t>20.05.2022 13:09:00</t>
  </si>
  <si>
    <t>20.05.2022 13:09:01</t>
  </si>
  <si>
    <t>20.05.2022 13:09:13</t>
  </si>
  <si>
    <t>20.05.2022 13:09:14</t>
  </si>
  <si>
    <t>20.05.2022 13:09:16</t>
  </si>
  <si>
    <t>20.05.2022 13:09:17</t>
  </si>
  <si>
    <t>20.05.2022 13:09:18</t>
  </si>
  <si>
    <t>20.05.2022 13:09:19</t>
  </si>
  <si>
    <t>20.05.2022 13:09:21</t>
  </si>
  <si>
    <t>20.05.2022 13:09:23</t>
  </si>
  <si>
    <t>20.05.2022 13:09:35</t>
  </si>
  <si>
    <t>20.05.2022 13:09:37</t>
  </si>
  <si>
    <t>20.05.2022 13:09:38</t>
  </si>
  <si>
    <t>20.05.2022 13:09:39</t>
  </si>
  <si>
    <t>20.05.2022 13:09:41</t>
  </si>
  <si>
    <t>20.05.2022 13:09:42</t>
  </si>
  <si>
    <t>20.05.2022 13:09:43</t>
  </si>
  <si>
    <t>20.05.2022 13:09:44</t>
  </si>
  <si>
    <t>20.05.2022 13:09:46</t>
  </si>
  <si>
    <t>20.05.2022 13:09:48</t>
  </si>
  <si>
    <t>20.05.2022 13:09:50</t>
  </si>
  <si>
    <t>20.05.2022 13:09:54</t>
  </si>
  <si>
    <t>20.05.2022 13:11:45</t>
  </si>
  <si>
    <t>20.05.2022 13:11:47</t>
  </si>
  <si>
    <t>20.05.2022 13:11:48</t>
  </si>
  <si>
    <t>20.05.2022 13:11:49</t>
  </si>
  <si>
    <t>20.05.2022 13:11:50</t>
  </si>
  <si>
    <t>20.05.2022 13:11:52</t>
  </si>
  <si>
    <t>20.05.2022 13:11:53</t>
  </si>
  <si>
    <t>20.05.2022 13:11:54</t>
  </si>
  <si>
    <t>20.05.2022 13:11:56</t>
  </si>
  <si>
    <t>20.05.2022 13:11:57</t>
  </si>
  <si>
    <t>20.05.2022 13:11:59</t>
  </si>
  <si>
    <t>20.05.2022 13:12:00</t>
  </si>
  <si>
    <t>20.05.2022 13:12:02</t>
  </si>
  <si>
    <t>20.05.2022 13:12:12</t>
  </si>
  <si>
    <t>20.05.2022 13:12:14</t>
  </si>
  <si>
    <t>20.05.2022 13:13:33</t>
  </si>
  <si>
    <t>20.05.2022 13:13:34</t>
  </si>
  <si>
    <t>20.05.2022 13:14:43</t>
  </si>
  <si>
    <t>20.05.2022 13:14:45</t>
  </si>
  <si>
    <t>20.05.2022 13:14:46</t>
  </si>
  <si>
    <t>20.05.2022 13:14:47</t>
  </si>
  <si>
    <t>20.05.2022 13:14:48</t>
  </si>
  <si>
    <t>20.05.2022 13:14:50</t>
  </si>
  <si>
    <t>20.05.2022 13:15:01</t>
  </si>
  <si>
    <t>20.05.2022 13:15:03</t>
  </si>
  <si>
    <t>20.05.2022 13:15:04</t>
  </si>
  <si>
    <t>20.05.2022 13:15:05</t>
  </si>
  <si>
    <t>20.05.2022 13:15:07</t>
  </si>
  <si>
    <t>20.05.2022 13:15:09</t>
  </si>
  <si>
    <t>20.05.2022 13:15:14</t>
  </si>
  <si>
    <t>20.05.2022 13:15:18</t>
  </si>
  <si>
    <t>20.05.2022 13:15:21</t>
  </si>
  <si>
    <t>20.05.2022 13:15:23</t>
  </si>
  <si>
    <t>20.05.2022 13:15:24</t>
  </si>
  <si>
    <t>20.05.2022 13:15:26</t>
  </si>
  <si>
    <t>20.05.2022 13:16:28</t>
  </si>
  <si>
    <t>20.05.2022 13:16:31</t>
  </si>
  <si>
    <t>20.05.2022 13:16:33</t>
  </si>
  <si>
    <t>20.05.2022 13:16:34</t>
  </si>
  <si>
    <t>20.05.2022 13:16:36</t>
  </si>
  <si>
    <t>20.05.2022 13:16:37</t>
  </si>
  <si>
    <t>20.05.2022 13:16:42</t>
  </si>
  <si>
    <t>20.05.2022 13:16:43</t>
  </si>
  <si>
    <t>20.05.2022 13:16:45</t>
  </si>
  <si>
    <t>20.05.2022 13:16:46</t>
  </si>
  <si>
    <t>20.05.2022 13:16:47</t>
  </si>
  <si>
    <t>20.05.2022 13:16:48</t>
  </si>
  <si>
    <t>20.05.2022 13:17:05</t>
  </si>
  <si>
    <t>20.05.2022 13:17:06</t>
  </si>
  <si>
    <t>20.05.2022 13:17:07</t>
  </si>
  <si>
    <t>20.05.2022 13:17:09</t>
  </si>
  <si>
    <t>20.05.2022 13:17:10</t>
  </si>
  <si>
    <t>20.05.2022 13:17:13</t>
  </si>
  <si>
    <t>20.05.2022 13:17:14</t>
  </si>
  <si>
    <t>20.05.2022 13:17:16</t>
  </si>
  <si>
    <t>20.05.2022 13:17:17</t>
  </si>
  <si>
    <t>20.05.2022 13:17:42</t>
  </si>
  <si>
    <t>20.05.2022 13:17:44</t>
  </si>
  <si>
    <t>20.05.2022 13:17:45</t>
  </si>
  <si>
    <t>20.05.2022 13:17:46</t>
  </si>
  <si>
    <t>20.05.2022 13:17:47</t>
  </si>
  <si>
    <t>20.05.2022 13:17:49</t>
  </si>
  <si>
    <t>20.05.2022 13:17:50</t>
  </si>
  <si>
    <t>20.05.2022 13:18:00</t>
  </si>
  <si>
    <t>20.05.2022 13:18:05</t>
  </si>
  <si>
    <t>20.05.2022 13:18:06</t>
  </si>
  <si>
    <t>20.05.2022 13:18:07</t>
  </si>
  <si>
    <t>20.05.2022 13:18:09</t>
  </si>
  <si>
    <t>20.05.2022 13:18:10</t>
  </si>
  <si>
    <t>20.05.2022 13:18:11</t>
  </si>
  <si>
    <t>20.05.2022 13:18:13</t>
  </si>
  <si>
    <t>20.05.2022 13:18:14</t>
  </si>
  <si>
    <t>20.05.2022 13:18:36</t>
  </si>
  <si>
    <t>20.05.2022 13:18:38</t>
  </si>
  <si>
    <t>20.05.2022 13:18:39</t>
  </si>
  <si>
    <t>20.05.2022 13:18:41</t>
  </si>
  <si>
    <t>20.05.2022 13:18:42</t>
  </si>
  <si>
    <t>20.05.2022 13:18:44</t>
  </si>
  <si>
    <t>20.05.2022 13:18:45</t>
  </si>
  <si>
    <t>20.05.2022 13:18:47</t>
  </si>
  <si>
    <t>20.05.2022 13:18:57</t>
  </si>
  <si>
    <t>20.05.2022 13:18:59</t>
  </si>
  <si>
    <t>20.05.2022 13:19:00</t>
  </si>
  <si>
    <t>20.05.2022 13:19:01</t>
  </si>
  <si>
    <t>20.05.2022 13:19:02</t>
  </si>
  <si>
    <t>20.05.2022 13:19:04</t>
  </si>
  <si>
    <t>20.05.2022 13:19:47</t>
  </si>
  <si>
    <t>20.05.2022 13:19:48</t>
  </si>
  <si>
    <t>20.05.2022 13:19:50</t>
  </si>
  <si>
    <t>20.05.2022 13:19:51</t>
  </si>
  <si>
    <t>20.05.2022 13:19:53</t>
  </si>
  <si>
    <t>20.05.2022 13:19:54</t>
  </si>
  <si>
    <t>20.05.2022 13:19:56</t>
  </si>
  <si>
    <t>20.05.2022 13:19:57</t>
  </si>
  <si>
    <t>20.05.2022 13:20:06</t>
  </si>
  <si>
    <t>20.05.2022 13:20:08</t>
  </si>
  <si>
    <t>20.05.2022 13:20:09</t>
  </si>
  <si>
    <t>20.05.2022 13:20:10</t>
  </si>
  <si>
    <t>20.05.2022 13:20:12</t>
  </si>
  <si>
    <t>20.05.2022 13:20:13</t>
  </si>
  <si>
    <t>20.05.2022 13:20:14</t>
  </si>
  <si>
    <t>20.05.2022 13:20:43</t>
  </si>
  <si>
    <t>20.05.2022 13:20:44</t>
  </si>
  <si>
    <t>20.05.2022 13:20:46</t>
  </si>
  <si>
    <t>20.05.2022 13:20:47</t>
  </si>
  <si>
    <t>20.05.2022 13:20:49</t>
  </si>
  <si>
    <t>20.05.2022 13:20:50</t>
  </si>
  <si>
    <t>20.05.2022 13:21:14</t>
  </si>
  <si>
    <t>20.05.2022 13:21:17</t>
  </si>
  <si>
    <t>20.05.2022 13:21:19</t>
  </si>
  <si>
    <t>20.05.2022 13:21:20</t>
  </si>
  <si>
    <t>20.05.2022 13:21:22</t>
  </si>
  <si>
    <t>20.05.2022 13:21:23</t>
  </si>
  <si>
    <t>20.05.2022 13:21:25</t>
  </si>
  <si>
    <t>20.05.2022 13:21:34</t>
  </si>
  <si>
    <t>20.05.2022 13:21:37</t>
  </si>
  <si>
    <t>20.05.2022 13:21:38</t>
  </si>
  <si>
    <t>20.05.2022 13:21:40</t>
  </si>
  <si>
    <t>20.05.2022 13:21:41</t>
  </si>
  <si>
    <t>20.05.2022 13:21:43</t>
  </si>
  <si>
    <t>20.05.2022 13:21:44</t>
  </si>
  <si>
    <t>20.05.2022 13:22:10</t>
  </si>
  <si>
    <t>20.05.2022 13:22:39</t>
  </si>
  <si>
    <t>20.05.2022 13:22:41</t>
  </si>
  <si>
    <t>20.05.2022 13:22:42</t>
  </si>
  <si>
    <t>20.05.2022 13:22:43</t>
  </si>
  <si>
    <t>20.05.2022 13:22:52</t>
  </si>
  <si>
    <t>20.05.2022 13:22:54</t>
  </si>
  <si>
    <t>20.05.2022 13:22:56</t>
  </si>
  <si>
    <t>20.05.2022 13:22:58</t>
  </si>
  <si>
    <t>20.05.2022 13:23:05</t>
  </si>
  <si>
    <t>20.05.2022 13:23:07</t>
  </si>
  <si>
    <t>20.05.2022 13:23:08</t>
  </si>
  <si>
    <t>20.05.2022 13:23:10</t>
  </si>
  <si>
    <t>20.05.2022 13:23:11</t>
  </si>
  <si>
    <t>20.05.2022 13:23:13</t>
  </si>
  <si>
    <t>20.05.2022 13:23:14</t>
  </si>
  <si>
    <t>20.05.2022 13:23:16</t>
  </si>
  <si>
    <t>20.05.2022 13:23:17</t>
  </si>
  <si>
    <t>20.05.2022 13:23:19</t>
  </si>
  <si>
    <t>20.05.2022 13:23:20</t>
  </si>
  <si>
    <t>20.05.2022 13:23:22</t>
  </si>
  <si>
    <t>20.05.2022 13:23:51</t>
  </si>
  <si>
    <t>20.05.2022 13:23:53</t>
  </si>
  <si>
    <t>20.05.2022 13:23:54</t>
  </si>
  <si>
    <t>20.05.2022 13:23:55</t>
  </si>
  <si>
    <t>20.05.2022 13:23:57</t>
  </si>
  <si>
    <t>20.05.2022 13:23:58</t>
  </si>
  <si>
    <t>20.05.2022 13:25:05</t>
  </si>
  <si>
    <t>20.05.2022 13:25:07</t>
  </si>
  <si>
    <t>20.05.2022 13:25:08</t>
  </si>
  <si>
    <t>20.05.2022 13:25:10</t>
  </si>
  <si>
    <t>20.05.2022 13:25:11</t>
  </si>
  <si>
    <t>20.05.2022 13:25:13</t>
  </si>
  <si>
    <t>20.05.2022 13:25:14</t>
  </si>
  <si>
    <t>20.05.2022 13:25:17</t>
  </si>
  <si>
    <t>20.05.2022 13:27:20</t>
  </si>
  <si>
    <t>20.05.2022 13:27:25</t>
  </si>
  <si>
    <t>20.05.2022 13:27:26</t>
  </si>
  <si>
    <t>20.05.2022 13:27:28</t>
  </si>
  <si>
    <t>20.05.2022 13:27:31</t>
  </si>
  <si>
    <t>20.05.2022 13:27:32</t>
  </si>
  <si>
    <t>20.05.2022 13:27:34</t>
  </si>
  <si>
    <t>20.05.2022 13:27:35</t>
  </si>
  <si>
    <t>20.05.2022 13:27:37</t>
  </si>
  <si>
    <t>20.05.2022 13:27:38</t>
  </si>
  <si>
    <t>20.05.2022 13:27:40</t>
  </si>
  <si>
    <t>20.05.2022 13:27:52</t>
  </si>
  <si>
    <t>20.05.2022 13:27:53</t>
  </si>
  <si>
    <t>20.05.2022 13:27:55</t>
  </si>
  <si>
    <t>20.05.2022 13:27:58</t>
  </si>
  <si>
    <t>20.05.2022 13:27:59</t>
  </si>
  <si>
    <t>20.05.2022 13:28:02</t>
  </si>
  <si>
    <t>20.05.2022 13:28:05</t>
  </si>
  <si>
    <t>20.05.2022 13:28:16</t>
  </si>
  <si>
    <t>20.05.2022 13:28:19</t>
  </si>
  <si>
    <t>20.05.2022 13:28:20</t>
  </si>
  <si>
    <t>20.05.2022 13:28:24</t>
  </si>
  <si>
    <t>20.05.2022 13:28:29</t>
  </si>
  <si>
    <t>20.05.2022 13:28:30</t>
  </si>
  <si>
    <t>20.05.2022 13:28:32</t>
  </si>
  <si>
    <t>20.05.2022 13:28:33</t>
  </si>
  <si>
    <t>20.05.2022 13:28:35</t>
  </si>
  <si>
    <t>20.05.2022 13:28:44</t>
  </si>
  <si>
    <t>20.05.2022 13:28:45</t>
  </si>
  <si>
    <t>20.05.2022 13:28:46</t>
  </si>
  <si>
    <t>20.05.2022 13:28:48</t>
  </si>
  <si>
    <t>20.05.2022 13:28:49</t>
  </si>
  <si>
    <t>20.05.2022 13:28:50</t>
  </si>
  <si>
    <t>20.05.2022 13:28:54</t>
  </si>
  <si>
    <t>20.05.2022 13:28:56</t>
  </si>
  <si>
    <t>20.05.2022 13:28:57</t>
  </si>
  <si>
    <t>20.05.2022 13:28:59</t>
  </si>
  <si>
    <t>20.05.2022 13:29:00</t>
  </si>
  <si>
    <t>20.05.2022 13:29:02</t>
  </si>
  <si>
    <t>20.05.2022 13:29:03</t>
  </si>
  <si>
    <t>20.05.2022 13:29:05</t>
  </si>
  <si>
    <t>20.05.2022 13:29:06</t>
  </si>
  <si>
    <t>20.05.2022 13:29:23</t>
  </si>
  <si>
    <t>20.05.2022 13:29:24</t>
  </si>
  <si>
    <t>20.05.2022 13:29:25</t>
  </si>
  <si>
    <t>20.05.2022 13:29:27</t>
  </si>
  <si>
    <t>20.05.2022 13:29:28</t>
  </si>
  <si>
    <t>20.05.2022 13:29:31</t>
  </si>
  <si>
    <t>20.05.2022 13:29:44</t>
  </si>
  <si>
    <t>20.05.2022 13:29:46</t>
  </si>
  <si>
    <t>20.05.2022 13:29:47</t>
  </si>
  <si>
    <t>20.05.2022 13:29:50</t>
  </si>
  <si>
    <t>20.05.2022 13:29:51</t>
  </si>
  <si>
    <t>20.05.2022 13:29:52</t>
  </si>
  <si>
    <t>20.05.2022 13:29:53</t>
  </si>
  <si>
    <t>20.05.2022 13:29:55</t>
  </si>
  <si>
    <t>20.05.2022 13:29:57</t>
  </si>
  <si>
    <t>20.05.2022 13:30:24</t>
  </si>
  <si>
    <t>20.05.2022 13:30:26</t>
  </si>
  <si>
    <t>20.05.2022 13:30:31</t>
  </si>
  <si>
    <t>20.05.2022 13:31:40</t>
  </si>
  <si>
    <t>20.05.2022 13:31:42</t>
  </si>
  <si>
    <t>20.05.2022 13:31:43</t>
  </si>
  <si>
    <t>20.05.2022 13:31:44</t>
  </si>
  <si>
    <t>20.05.2022 13:31:45</t>
  </si>
  <si>
    <t>20.05.2022 13:31:47</t>
  </si>
  <si>
    <t>20.05.2022 13:32:18</t>
  </si>
  <si>
    <t>20.05.2022 13:32:19</t>
  </si>
  <si>
    <t>20.05.2022 13:32:21</t>
  </si>
  <si>
    <t>20.05.2022 13:32:22</t>
  </si>
  <si>
    <t>20.05.2022 13:32:23</t>
  </si>
  <si>
    <t>20.05.2022 13:32:26</t>
  </si>
  <si>
    <t>20.05.2022 13:33:33</t>
  </si>
  <si>
    <t>20.05.2022 13:33:35</t>
  </si>
  <si>
    <t>20.05.2022 13:33:36</t>
  </si>
  <si>
    <t>20.05.2022 13:33:37</t>
  </si>
  <si>
    <t>20.05.2022 13:33:39</t>
  </si>
  <si>
    <t>20.05.2022 13:33:40</t>
  </si>
  <si>
    <t>20.05.2022 13:33:43</t>
  </si>
  <si>
    <t>20.05.2022 13:33:55</t>
  </si>
  <si>
    <t>20.05.2022 13:33:58</t>
  </si>
  <si>
    <t>20.05.2022 13:33:59</t>
  </si>
  <si>
    <t>20.05.2022 13:34:01</t>
  </si>
  <si>
    <t>20.05.2022 13:34:02</t>
  </si>
  <si>
    <t>20.05.2022 13:34:04</t>
  </si>
  <si>
    <t>20.05.2022 13:34:05</t>
  </si>
  <si>
    <t>20.05.2022 13:34:32</t>
  </si>
  <si>
    <t>20.05.2022 13:34:34</t>
  </si>
  <si>
    <t>20.05.2022 13:34:35</t>
  </si>
  <si>
    <t>20.05.2022 13:34:37</t>
  </si>
  <si>
    <t>20.05.2022 13:34:38</t>
  </si>
  <si>
    <t>20.05.2022 13:34:40</t>
  </si>
  <si>
    <t>20.05.2022 13:34:41</t>
  </si>
  <si>
    <t>20.05.2022 13:34:56</t>
  </si>
  <si>
    <t>20.05.2022 13:34:58</t>
  </si>
  <si>
    <t>20.05.2022 13:34:59</t>
  </si>
  <si>
    <t>20.05.2022 13:35:00</t>
  </si>
  <si>
    <t>20.05.2022 13:35:01</t>
  </si>
  <si>
    <t>20.05.2022 13:35:03</t>
  </si>
  <si>
    <t>20.05.2022 13:35:04</t>
  </si>
  <si>
    <t>20.05.2022 13:35:07</t>
  </si>
  <si>
    <t>20.05.2022 13:35:08</t>
  </si>
  <si>
    <t>20.05.2022 13:35:21</t>
  </si>
  <si>
    <t>20.05.2022 13:35:26</t>
  </si>
  <si>
    <t>20.05.2022 13:35:27</t>
  </si>
  <si>
    <t>20.05.2022 13:35:29</t>
  </si>
  <si>
    <t>20.05.2022 13:35:30</t>
  </si>
  <si>
    <t>20.05.2022 13:35:32</t>
  </si>
  <si>
    <t>20.05.2022 13:35:33</t>
  </si>
  <si>
    <t>20.05.2022 13:35:35</t>
  </si>
  <si>
    <t>20.05.2022 13:35:36</t>
  </si>
  <si>
    <t>20.05.2022 13:35:38</t>
  </si>
  <si>
    <t>20.05.2022 13:35:39</t>
  </si>
  <si>
    <t>20.05.2022 13:35:41</t>
  </si>
  <si>
    <t>20.05.2022 13:35:42</t>
  </si>
  <si>
    <t>20.05.2022 13:36:15</t>
  </si>
  <si>
    <t>20.05.2022 13:36:17</t>
  </si>
  <si>
    <t>20.05.2022 13:36:18</t>
  </si>
  <si>
    <t>20.05.2022 13:36:20</t>
  </si>
  <si>
    <t>20.05.2022 13:36:24</t>
  </si>
  <si>
    <t>20.05.2022 13:37:44</t>
  </si>
  <si>
    <t>20.05.2022 13:37:45</t>
  </si>
  <si>
    <t>20.05.2022 13:37:47</t>
  </si>
  <si>
    <t>20.05.2022 13:37:48</t>
  </si>
  <si>
    <t>20.05.2022 13:37:49</t>
  </si>
  <si>
    <t>20.05.2022 13:38:35</t>
  </si>
  <si>
    <t>20.05.2022 13:38:37</t>
  </si>
  <si>
    <t>20.05.2022 13:38:38</t>
  </si>
  <si>
    <t>20.05.2022 13:38:39</t>
  </si>
  <si>
    <t>20.05.2022 13:38:41</t>
  </si>
  <si>
    <t>20.05.2022 13:39:00</t>
  </si>
  <si>
    <t>20.05.2022 13:39:01</t>
  </si>
  <si>
    <t>20.05.2022 13:39:03</t>
  </si>
  <si>
    <t>20.05.2022 13:39:04</t>
  </si>
  <si>
    <t>20.05.2022 13:39:05</t>
  </si>
  <si>
    <t>20.05.2022 13:39:06</t>
  </si>
  <si>
    <t>20.05.2022 13:39:08</t>
  </si>
  <si>
    <t>20.05.2022 13:39:09</t>
  </si>
  <si>
    <t>20.05.2022 13:39:19</t>
  </si>
  <si>
    <t>20.05.2022 13:39:21</t>
  </si>
  <si>
    <t>20.05.2022 13:39:22</t>
  </si>
  <si>
    <t>20.05.2022 13:39:24</t>
  </si>
  <si>
    <t>20.05.2022 13:39:25</t>
  </si>
  <si>
    <t>20.05.2022 13:39:27</t>
  </si>
  <si>
    <t>20.05.2022 13:39:28</t>
  </si>
  <si>
    <t>20.05.2022 13:39:31</t>
  </si>
  <si>
    <t>20.05.2022 13:39:34</t>
  </si>
  <si>
    <t>20.05.2022 13:39:35</t>
  </si>
  <si>
    <t>20.05.2022 13:40:43</t>
  </si>
  <si>
    <t>20.05.2022 13:40:44</t>
  </si>
  <si>
    <t>20.05.2022 13:40:45</t>
  </si>
  <si>
    <t>20.05.2022 13:40:47</t>
  </si>
  <si>
    <t>20.05.2022 13:40:48</t>
  </si>
  <si>
    <t>20.05.2022 13:40:49</t>
  </si>
  <si>
    <t>20.05.2022 13:41:11</t>
  </si>
  <si>
    <t>20.05.2022 13:41:14</t>
  </si>
  <si>
    <t>20.05.2022 13:41:16</t>
  </si>
  <si>
    <t>20.05.2022 13:41:17</t>
  </si>
  <si>
    <t>20.05.2022 13:41:19</t>
  </si>
  <si>
    <t>20.05.2022 13:41:22</t>
  </si>
  <si>
    <t>20.05.2022 13:41:23</t>
  </si>
  <si>
    <t>20.05.2022 13:41:25</t>
  </si>
  <si>
    <t>20.05.2022 13:41:26</t>
  </si>
  <si>
    <t>20.05.2022 13:41:29</t>
  </si>
  <si>
    <t>20.05.2022 13:43:03</t>
  </si>
  <si>
    <t>20.05.2022 13:43:06</t>
  </si>
  <si>
    <t>20.05.2022 13:43:08</t>
  </si>
  <si>
    <t>20.05.2022 13:43:09</t>
  </si>
  <si>
    <t>20.05.2022 13:43:11</t>
  </si>
  <si>
    <t>20.05.2022 13:43:12</t>
  </si>
  <si>
    <t>20.05.2022 13:43:27</t>
  </si>
  <si>
    <t>20.05.2022 13:44:05</t>
  </si>
  <si>
    <t>20.05.2022 13:44:06</t>
  </si>
  <si>
    <t>20.05.2022 13:44:07</t>
  </si>
  <si>
    <t>20.05.2022 13:44:09</t>
  </si>
  <si>
    <t>20.05.2022 13:44:10</t>
  </si>
  <si>
    <t>20.05.2022 13:44:11</t>
  </si>
  <si>
    <t>20.05.2022 13:44:14</t>
  </si>
  <si>
    <t>20.05.2022 13:44:20</t>
  </si>
  <si>
    <t>20.05.2022 13:44:23</t>
  </si>
  <si>
    <t>20.05.2022 13:44:24</t>
  </si>
  <si>
    <t>20.05.2022 13:44:27</t>
  </si>
  <si>
    <t>20.05.2022 13:44:29</t>
  </si>
  <si>
    <t>20.05.2022 13:44:30</t>
  </si>
  <si>
    <t>20.05.2022 13:44:31</t>
  </si>
  <si>
    <t>20.05.2022 13:44:34</t>
  </si>
  <si>
    <t>20.05.2022 13:45:32</t>
  </si>
  <si>
    <t>20.05.2022 13:45:35</t>
  </si>
  <si>
    <t>20.05.2022 13:45:37</t>
  </si>
  <si>
    <t>20.05.2022 13:45:43</t>
  </si>
  <si>
    <t>20.05.2022 13:45:44</t>
  </si>
  <si>
    <t>20.05.2022 13:45:45</t>
  </si>
  <si>
    <t>20.05.2022 13:45:47</t>
  </si>
  <si>
    <t>20.05.2022 13:45:48</t>
  </si>
  <si>
    <t>20.05.2022 13:45:49</t>
  </si>
  <si>
    <t>20.05.2022 13:45:51</t>
  </si>
  <si>
    <t>20.05.2022 13:45:52</t>
  </si>
  <si>
    <t>20.05.2022 13:45:54</t>
  </si>
  <si>
    <t>20.05.2022 13:45:55</t>
  </si>
  <si>
    <t>20.05.2022 13:45:57</t>
  </si>
  <si>
    <t>20.05.2022 13:45:58</t>
  </si>
  <si>
    <t>20.05.2022 13:46:00</t>
  </si>
  <si>
    <t>20.05.2022 13:46:57</t>
  </si>
  <si>
    <t>20.05.2022 13:46:58</t>
  </si>
  <si>
    <t>20.05.2022 13:46:59</t>
  </si>
  <si>
    <t>20.05.2022 13:47:01</t>
  </si>
  <si>
    <t>20.05.2022 13:47:02</t>
  </si>
  <si>
    <t>20.05.2022 13:47:03</t>
  </si>
  <si>
    <t>20.05.2022 13:47:04</t>
  </si>
  <si>
    <t>20.05.2022 13:47:07</t>
  </si>
  <si>
    <t>20.05.2022 13:48:24</t>
  </si>
  <si>
    <t>20.05.2022 13:48:25</t>
  </si>
  <si>
    <t>20.05.2022 13:48:27</t>
  </si>
  <si>
    <t>20.05.2022 13:48:28</t>
  </si>
  <si>
    <t>20.05.2022 13:48:30</t>
  </si>
  <si>
    <t>20.05.2022 13:48:31</t>
  </si>
  <si>
    <t>20.05.2022 13:48:33</t>
  </si>
  <si>
    <t>20.05.2022 13:48:34</t>
  </si>
  <si>
    <t>20.05.2022 13:48:36</t>
  </si>
  <si>
    <t>20.05.2022 13:48:37</t>
  </si>
  <si>
    <t>20.05.2022 13:48:39</t>
  </si>
  <si>
    <t>20.05.2022 13:49:45</t>
  </si>
  <si>
    <t>20.05.2022 13:49:53</t>
  </si>
  <si>
    <t>20.05.2022 13:49:55</t>
  </si>
  <si>
    <t>20.05.2022 13:49:56</t>
  </si>
  <si>
    <t>20.05.2022 13:49:58</t>
  </si>
  <si>
    <t>20.05.2022 13:49:59</t>
  </si>
  <si>
    <t>20.05.2022 13:50:01</t>
  </si>
  <si>
    <t>20.05.2022 13:50:02</t>
  </si>
  <si>
    <t>20.05.2022 13:50:04</t>
  </si>
  <si>
    <t>20.05.2022 13:50:47</t>
  </si>
  <si>
    <t>20.05.2022 13:50:50</t>
  </si>
  <si>
    <t>20.05.2022 13:50:52</t>
  </si>
  <si>
    <t>20.05.2022 13:50:53</t>
  </si>
  <si>
    <t>20.05.2022 13:50:55</t>
  </si>
  <si>
    <t>20.05.2022 13:50:56</t>
  </si>
  <si>
    <t>20.05.2022 13:51:29</t>
  </si>
  <si>
    <t>20.05.2022 13:51:31</t>
  </si>
  <si>
    <t>20.05.2022 13:51:32</t>
  </si>
  <si>
    <t>20.05.2022 13:51:33</t>
  </si>
  <si>
    <t>20.05.2022 13:51:35</t>
  </si>
  <si>
    <t>20.05.2022 13:51:37</t>
  </si>
  <si>
    <t>20.05.2022 13:51:39</t>
  </si>
  <si>
    <t>20.05.2022 13:51:40</t>
  </si>
  <si>
    <t>20.05.2022 13:51:44</t>
  </si>
  <si>
    <t>20.05.2022 13:51:46</t>
  </si>
  <si>
    <t>20.05.2022 13:51:47</t>
  </si>
  <si>
    <t>20.05.2022 13:51:49</t>
  </si>
  <si>
    <t>20.05.2022 13:51:50</t>
  </si>
  <si>
    <t>20.05.2022 13:51:52</t>
  </si>
  <si>
    <t>20.05.2022 13:51:53</t>
  </si>
  <si>
    <t>20.05.2022 13:51:55</t>
  </si>
  <si>
    <t>20.05.2022 13:51:56</t>
  </si>
  <si>
    <t>20.05.2022 13:52:46</t>
  </si>
  <si>
    <t>20.05.2022 13:52:47</t>
  </si>
  <si>
    <t>20.05.2022 13:52:49</t>
  </si>
  <si>
    <t>20.05.2022 13:52:50</t>
  </si>
  <si>
    <t>20.05.2022 13:52:52</t>
  </si>
  <si>
    <t>20.05.2022 13:52:53</t>
  </si>
  <si>
    <t>20.05.2022 13:52:55</t>
  </si>
  <si>
    <t>20.05.2022 13:54:01</t>
  </si>
  <si>
    <t>20.05.2022 13:54:02</t>
  </si>
  <si>
    <t>20.05.2022 13:54:04</t>
  </si>
  <si>
    <t>20.05.2022 13:54:05</t>
  </si>
  <si>
    <t>20.05.2022 13:54:07</t>
  </si>
  <si>
    <t>20.05.2022 13:54:29</t>
  </si>
  <si>
    <t>20.05.2022 13:54:32</t>
  </si>
  <si>
    <t>20.05.2022 13:54:34</t>
  </si>
  <si>
    <t>20.05.2022 13:54:35</t>
  </si>
  <si>
    <t>20.05.2022 13:54:37</t>
  </si>
  <si>
    <t>20.05.2022 13:54:40</t>
  </si>
  <si>
    <t>20.05.2022 13:54:41</t>
  </si>
  <si>
    <t>20.05.2022 13:54:43</t>
  </si>
  <si>
    <t>20.05.2022 13:54:44</t>
  </si>
  <si>
    <t>20.05.2022 13:54:46</t>
  </si>
  <si>
    <t>20.05.2022 13:54:47</t>
  </si>
  <si>
    <t>20.05.2022 13:54:50</t>
  </si>
  <si>
    <t>20.05.2022 13:54:52</t>
  </si>
  <si>
    <t>20.05.2022 13:54:55</t>
  </si>
  <si>
    <t>20.05.2022 13:54:56</t>
  </si>
  <si>
    <t>20.05.2022 13:54:58</t>
  </si>
  <si>
    <t>20.05.2022 13:54:59</t>
  </si>
  <si>
    <t>20.05.2022 13:55:01</t>
  </si>
  <si>
    <t>20.05.2022 13:55:31</t>
  </si>
  <si>
    <t>20.05.2022 13:55:33</t>
  </si>
  <si>
    <t>20.05.2022 13:55:34</t>
  </si>
  <si>
    <t>20.05.2022 13:55:35</t>
  </si>
  <si>
    <t>20.05.2022 13:55:36</t>
  </si>
  <si>
    <t>20.05.2022 13:55:45</t>
  </si>
  <si>
    <t>20.05.2022 13:55:47</t>
  </si>
  <si>
    <t>20.05.2022 13:55:48</t>
  </si>
  <si>
    <t>20.05.2022 13:55:49</t>
  </si>
  <si>
    <t>20.05.2022 13:55:50</t>
  </si>
  <si>
    <t>20.05.2022 13:55:52</t>
  </si>
  <si>
    <t>20.05.2022 13:55:53</t>
  </si>
  <si>
    <t>20.05.2022 13:55:54</t>
  </si>
  <si>
    <t>20.05.2022 13:55:55</t>
  </si>
  <si>
    <t>20.05.2022 13:55:57</t>
  </si>
  <si>
    <t>20.05.2022 13:55:58</t>
  </si>
  <si>
    <t>20.05.2022 13:56:01</t>
  </si>
  <si>
    <t>20.05.2022 13:56:14</t>
  </si>
  <si>
    <t>20.05.2022 13:56:15</t>
  </si>
  <si>
    <t>20.05.2022 13:56:17</t>
  </si>
  <si>
    <t>20.05.2022 13:56:18</t>
  </si>
  <si>
    <t>20.05.2022 13:56:19</t>
  </si>
  <si>
    <t>20.05.2022 13:56:20</t>
  </si>
  <si>
    <t>20.05.2022 13:56:23</t>
  </si>
  <si>
    <t>20.05.2022 13:57:07</t>
  </si>
  <si>
    <t>20.05.2022 13:57:08</t>
  </si>
  <si>
    <t>20.05.2022 13:57:09</t>
  </si>
  <si>
    <t>20.05.2022 13:57:11</t>
  </si>
  <si>
    <t>20.05.2022 13:57:12</t>
  </si>
  <si>
    <t>20.05.2022 13:57:13</t>
  </si>
  <si>
    <t>20.05.2022 13:57:15</t>
  </si>
  <si>
    <t>20.05.2022 13:57:16</t>
  </si>
  <si>
    <t>20.05.2022 13:57:17</t>
  </si>
  <si>
    <t>20.05.2022 13:57:18</t>
  </si>
  <si>
    <t>20.05.2022 13:57:20</t>
  </si>
  <si>
    <t>20.05.2022 13:57:21</t>
  </si>
  <si>
    <t>20.05.2022 13:57:51</t>
  </si>
  <si>
    <t>20.05.2022 13:57:52</t>
  </si>
  <si>
    <t>20.05.2022 13:57:53</t>
  </si>
  <si>
    <t>20.05.2022 13:57:55</t>
  </si>
  <si>
    <t>20.05.2022 13:57:56</t>
  </si>
  <si>
    <t>20.05.2022 13:57:57</t>
  </si>
  <si>
    <t>20.05.2022 13:58:00</t>
  </si>
  <si>
    <t>20.05.2022 13:59:18</t>
  </si>
  <si>
    <t>20.05.2022 13:59:19</t>
  </si>
  <si>
    <t>20.05.2022 13:59:21</t>
  </si>
  <si>
    <t>20.05.2022 13:59:22</t>
  </si>
  <si>
    <t>20.05.2022 13:59:24</t>
  </si>
  <si>
    <t>20.05.2022 13:59:25</t>
  </si>
  <si>
    <t>20.05.2022 13:59:27</t>
  </si>
  <si>
    <t>20.05.2022 13:59:28</t>
  </si>
  <si>
    <t>20.05.2022 13:59:30</t>
  </si>
  <si>
    <t>20.05.2022 13:59:31</t>
  </si>
  <si>
    <t>20.05.2022 14:00:42</t>
  </si>
  <si>
    <t>20.05.2022 14:00:43</t>
  </si>
  <si>
    <t>20.05.2022 14:00:45</t>
  </si>
  <si>
    <t>20.05.2022 14:00:46</t>
  </si>
  <si>
    <t>20.05.2022 14:00:47</t>
  </si>
  <si>
    <t>20.05.2022 14:00:48</t>
  </si>
  <si>
    <t>20.05.2022 14:00:51</t>
  </si>
  <si>
    <t>20.05.2022 14:02:12</t>
  </si>
  <si>
    <t>20.05.2022 14:02:14</t>
  </si>
  <si>
    <t>20.05.2022 14:02:15</t>
  </si>
  <si>
    <t>20.05.2022 14:02:16</t>
  </si>
  <si>
    <t>20.05.2022 14:02:17</t>
  </si>
  <si>
    <t>20.05.2022 14:02:19</t>
  </si>
  <si>
    <t>20.05.2022 14:02:21</t>
  </si>
  <si>
    <t>20.05.2022 14:03:42</t>
  </si>
  <si>
    <t>20.05.2022 14:03:43</t>
  </si>
  <si>
    <t>20.05.2022 14:03:45</t>
  </si>
  <si>
    <t>20.05.2022 14:03:46</t>
  </si>
  <si>
    <t>20.05.2022 14:03:47</t>
  </si>
  <si>
    <t>20.05.2022 14:03:48</t>
  </si>
  <si>
    <t>20.05.2022 14:03:51</t>
  </si>
  <si>
    <t>20.05.2022 14:03:53</t>
  </si>
  <si>
    <t>20.05.2022 14:03:54</t>
  </si>
  <si>
    <t>20.05.2022 14:03:55</t>
  </si>
  <si>
    <t>20.05.2022 14:04:37</t>
  </si>
  <si>
    <t>20.05.2022 14:04:38</t>
  </si>
  <si>
    <t>20.05.2022 14:04:40</t>
  </si>
  <si>
    <t>20.05.2022 14:04:41</t>
  </si>
  <si>
    <t>20.05.2022 14:05:23</t>
  </si>
  <si>
    <t>20.05.2022 14:05:25</t>
  </si>
  <si>
    <t>20.05.2022 14:05:26</t>
  </si>
  <si>
    <t>20.05.2022 14:05:27</t>
  </si>
  <si>
    <t>20.05.2022 14:05:29</t>
  </si>
  <si>
    <t>20.05.2022 14:05:30</t>
  </si>
  <si>
    <t>20.05.2022 14:05:31</t>
  </si>
  <si>
    <t>20.05.2022 14:05:34</t>
  </si>
  <si>
    <t>20.05.2022 14:05:35</t>
  </si>
  <si>
    <t>20.05.2022 14:05:37</t>
  </si>
  <si>
    <t>20.05.2022 14:05:39</t>
  </si>
  <si>
    <t>20.05.2022 14:05:48</t>
  </si>
  <si>
    <t>20.05.2022 14:06:33</t>
  </si>
  <si>
    <t>20.05.2022 14:06:35</t>
  </si>
  <si>
    <t>20.05.2022 14:06:36</t>
  </si>
  <si>
    <t>20.05.2022 14:06:38</t>
  </si>
  <si>
    <t>20.05.2022 14:06:39</t>
  </si>
  <si>
    <t>20.05.2022 14:10:12</t>
  </si>
  <si>
    <t>20.05.2022 14:10:21</t>
  </si>
  <si>
    <t>20.05.2022 14:11:45</t>
  </si>
  <si>
    <t>20.05.2022 14:11:47</t>
  </si>
  <si>
    <t>20.05.2022 14:11:48</t>
  </si>
  <si>
    <t>20.05.2022 14:11:50</t>
  </si>
  <si>
    <t>20.05.2022 14:11:51</t>
  </si>
  <si>
    <t>20.05.2022 14:12:12</t>
  </si>
  <si>
    <t>20.05.2022 14:12:15</t>
  </si>
  <si>
    <t>20.05.2022 14:12:18</t>
  </si>
  <si>
    <t>20.05.2022 14:12:22</t>
  </si>
  <si>
    <t>20.05.2022 14:12:25</t>
  </si>
  <si>
    <t>20.05.2022 14:12:46</t>
  </si>
  <si>
    <t>20.05.2022 14:12:48</t>
  </si>
  <si>
    <t>20.05.2022 14:12:49</t>
  </si>
  <si>
    <t>20.05.2022 14:12:51</t>
  </si>
  <si>
    <t>20.05.2022 14:12:52</t>
  </si>
  <si>
    <t>20.05.2022 14:13:21</t>
  </si>
  <si>
    <t>20.05.2022 14:13:28</t>
  </si>
  <si>
    <t>20.05.2022 14:13:30</t>
  </si>
  <si>
    <t>20.05.2022 14:13:31</t>
  </si>
  <si>
    <t>20.05.2022 14:13:32</t>
  </si>
  <si>
    <t>20.05.2022 14:13:35</t>
  </si>
  <si>
    <t>20.05.2022 14:17:32</t>
  </si>
  <si>
    <t>20.05.2022 14:17:34</t>
  </si>
  <si>
    <t>20.05.2022 14:17:35</t>
  </si>
  <si>
    <t>20.05.2022 14:17:36</t>
  </si>
  <si>
    <t>20.05.2022 14:17:37</t>
  </si>
  <si>
    <t>20.05.2022 14:17:39</t>
  </si>
  <si>
    <t>20.05.2022 14:17:41</t>
  </si>
  <si>
    <t>20.05.2022 14:19:16</t>
  </si>
  <si>
    <t>20.05.2022 14:19:17</t>
  </si>
  <si>
    <t>20.05.2022 14:19:22</t>
  </si>
  <si>
    <t>20.05.2022 14:19:23</t>
  </si>
  <si>
    <t>20.05.2022 14:19:24</t>
  </si>
  <si>
    <t>20.05.2022 14:19:25</t>
  </si>
  <si>
    <t>20.05.2022 14:19:27</t>
  </si>
  <si>
    <t>20.05.2022 14:19:41</t>
  </si>
  <si>
    <t>20.05.2022 14:19:43</t>
  </si>
  <si>
    <t>20.05.2022 14:19:44</t>
  </si>
  <si>
    <t>20.05.2022 14:19:46</t>
  </si>
  <si>
    <t>20.05.2022 14:20:14</t>
  </si>
  <si>
    <t>20.05.2022 14:20:16</t>
  </si>
  <si>
    <t>20.05.2022 14:20:17</t>
  </si>
  <si>
    <t>20.05.2022 14:20:18</t>
  </si>
  <si>
    <t>20.05.2022 14:20:20</t>
  </si>
  <si>
    <t>20.05.2022 14:20:21</t>
  </si>
  <si>
    <t>20.05.2022 14:20:22</t>
  </si>
  <si>
    <t>20.05.2022 14:20:23</t>
  </si>
  <si>
    <t>20.05.2022 14:22:26</t>
  </si>
  <si>
    <t>20.05.2022 14:22:31</t>
  </si>
  <si>
    <t>20.05.2022 14:22:32</t>
  </si>
  <si>
    <t>20.05.2022 14:22:34</t>
  </si>
  <si>
    <t>20.05.2022 14:24:02</t>
  </si>
  <si>
    <t>20.05.2022 14:24:03</t>
  </si>
  <si>
    <t>20.05.2022 14:24:05</t>
  </si>
  <si>
    <t>20.05.2022 14:24:06</t>
  </si>
  <si>
    <t>20.05.2022 14:24:07</t>
  </si>
  <si>
    <t>20.05.2022 14:24:10</t>
  </si>
  <si>
    <t>20.05.2022 14:24:13</t>
  </si>
  <si>
    <t>20.05.2022 14:24:14</t>
  </si>
  <si>
    <t>20.05.2022 14:24:16</t>
  </si>
  <si>
    <t>20.05.2022 14:24:17</t>
  </si>
  <si>
    <t>20.05.2022 14:24:19</t>
  </si>
  <si>
    <t>20.05.2022 14:24:20</t>
  </si>
  <si>
    <t>20.05.2022 14:26:28</t>
  </si>
  <si>
    <t>20.05.2022 14:26:29</t>
  </si>
  <si>
    <t>20.05.2022 14:26:30</t>
  </si>
  <si>
    <t>20.05.2022 14:26:32</t>
  </si>
  <si>
    <t>20.05.2022 14:26:40</t>
  </si>
  <si>
    <t>20.05.2022 14:26:42</t>
  </si>
  <si>
    <t>20.05.2022 14:26:43</t>
  </si>
  <si>
    <t>20.05.2022 14:26:44</t>
  </si>
  <si>
    <t>20.05.2022 14:26:46</t>
  </si>
  <si>
    <t>20.05.2022 14:26:47</t>
  </si>
  <si>
    <t>20.05.2022 14:26:50</t>
  </si>
  <si>
    <t>20.05.2022 14:27:20</t>
  </si>
  <si>
    <t>20.05.2022 14:27:23</t>
  </si>
  <si>
    <t>20.05.2022 14:27:24</t>
  </si>
  <si>
    <t>20.05.2022 14:27:26</t>
  </si>
  <si>
    <t>20.05.2022 14:27:27</t>
  </si>
  <si>
    <t>20.05.2022 14:27:29</t>
  </si>
  <si>
    <t>20.05.2022 14:27:30</t>
  </si>
  <si>
    <t>20.05.2022 14:27:32</t>
  </si>
  <si>
    <t>20.05.2022 14:27:41</t>
  </si>
  <si>
    <t>20.05.2022 14:27:44</t>
  </si>
  <si>
    <t>20.05.2022 14:27:45</t>
  </si>
  <si>
    <t>20.05.2022 14:27:47</t>
  </si>
  <si>
    <t>20.05.2022 14:27:48</t>
  </si>
  <si>
    <t>20.05.2022 14:27:50</t>
  </si>
  <si>
    <t>20.05.2022 14:27:51</t>
  </si>
  <si>
    <t>20.05.2022 14:27:53</t>
  </si>
  <si>
    <t>20.05.2022 14:28:36</t>
  </si>
  <si>
    <t>20.05.2022 14:28:39</t>
  </si>
  <si>
    <t>20.05.2022 14:28:40</t>
  </si>
  <si>
    <t>20.05.2022 14:28:43</t>
  </si>
  <si>
    <t>20.05.2022 14:28:51</t>
  </si>
  <si>
    <t>20.05.2022 14:28:53</t>
  </si>
  <si>
    <t>20.05.2022 14:28:54</t>
  </si>
  <si>
    <t>20.05.2022 14:28:55</t>
  </si>
  <si>
    <t>20.05.2022 14:28:57</t>
  </si>
  <si>
    <t>20.05.2022 14:28:58</t>
  </si>
  <si>
    <t>20.05.2022 14:28:59</t>
  </si>
  <si>
    <t>20.05.2022 14:29:00</t>
  </si>
  <si>
    <t>20.05.2022 14:29:02</t>
  </si>
  <si>
    <t>20.05.2022 14:29:03</t>
  </si>
  <si>
    <t>20.05.2022 14:29:05</t>
  </si>
  <si>
    <t>20.05.2022 14:29:06</t>
  </si>
  <si>
    <t>20.05.2022 14:29:08</t>
  </si>
  <si>
    <t>20.05.2022 14:29:09</t>
  </si>
  <si>
    <t>20.05.2022 14:29:41</t>
  </si>
  <si>
    <t>20.05.2022 14:29:42</t>
  </si>
  <si>
    <t>20.05.2022 14:29:44</t>
  </si>
  <si>
    <t>20.05.2022 14:29:45</t>
  </si>
  <si>
    <t>20.05.2022 14:29:47</t>
  </si>
  <si>
    <t>20.05.2022 14:29:48</t>
  </si>
  <si>
    <t>20.05.2022 14:29:50</t>
  </si>
  <si>
    <t>20.05.2022 14:29:51</t>
  </si>
  <si>
    <t>20.05.2022 14:30:14</t>
  </si>
  <si>
    <t>20.05.2022 14:30:15</t>
  </si>
  <si>
    <t>20.05.2022 14:30:16</t>
  </si>
  <si>
    <t>20.05.2022 14:30:18</t>
  </si>
  <si>
    <t>20.05.2022 14:30:19</t>
  </si>
  <si>
    <t>20.05.2022 14:30:20</t>
  </si>
  <si>
    <t>20.05.2022 14:30:21</t>
  </si>
  <si>
    <t>20.05.2022 14:30:24</t>
  </si>
  <si>
    <t>20.05.2022 14:30:39</t>
  </si>
  <si>
    <t>20.05.2022 14:30:41</t>
  </si>
  <si>
    <t>20.05.2022 14:30:42</t>
  </si>
  <si>
    <t>20.05.2022 14:30:56</t>
  </si>
  <si>
    <t>20.05.2022 14:32:21</t>
  </si>
  <si>
    <t>20.05.2022 14:32:22</t>
  </si>
  <si>
    <t>20.05.2022 14:32:24</t>
  </si>
  <si>
    <t>20.05.2022 14:32:25</t>
  </si>
  <si>
    <t>20.05.2022 14:32:26</t>
  </si>
  <si>
    <t>20.05.2022 14:32:45</t>
  </si>
  <si>
    <t>20.05.2022 14:32:47</t>
  </si>
  <si>
    <t>20.05.2022 14:32:48</t>
  </si>
  <si>
    <t>20.05.2022 14:32:49</t>
  </si>
  <si>
    <t>20.05.2022 14:32:52</t>
  </si>
  <si>
    <t>20.05.2022 14:33:57</t>
  </si>
  <si>
    <t>20.05.2022 14:34:28</t>
  </si>
  <si>
    <t>20.05.2022 14:34:30</t>
  </si>
  <si>
    <t>20.05.2022 14:34:31</t>
  </si>
  <si>
    <t>20.05.2022 14:34:32</t>
  </si>
  <si>
    <t>20.05.2022 14:34:33</t>
  </si>
  <si>
    <t>20.05.2022 14:34:35</t>
  </si>
  <si>
    <t>20.05.2022 14:34:36</t>
  </si>
  <si>
    <t>20.05.2022 14:34:37</t>
  </si>
  <si>
    <t>20.05.2022 14:34:39</t>
  </si>
  <si>
    <t>20.05.2022 14:34:40</t>
  </si>
  <si>
    <t>20.05.2022 14:34:42</t>
  </si>
  <si>
    <t>20.05.2022 14:34:43</t>
  </si>
  <si>
    <t>20.05.2022 14:34:45</t>
  </si>
  <si>
    <t>20.05.2022 14:35:19</t>
  </si>
  <si>
    <t>20.05.2022 14:35:21</t>
  </si>
  <si>
    <t>20.05.2022 14:35:22</t>
  </si>
  <si>
    <t>20.05.2022 14:35:23</t>
  </si>
  <si>
    <t>20.05.2022 14:35:24</t>
  </si>
  <si>
    <t>20.05.2022 14:35:26</t>
  </si>
  <si>
    <t>20.05.2022 14:35:27</t>
  </si>
  <si>
    <t>20.05.2022 14:35:28</t>
  </si>
  <si>
    <t>20.05.2022 14:35:29</t>
  </si>
  <si>
    <t>20.05.2022 14:35:31</t>
  </si>
  <si>
    <t>20.05.2022 14:35:32</t>
  </si>
  <si>
    <t>20.05.2022 14:35:33</t>
  </si>
  <si>
    <t>20.05.2022 14:35:34</t>
  </si>
  <si>
    <t>20.05.2022 14:35:36</t>
  </si>
  <si>
    <t>20.05.2022 14:35:37</t>
  </si>
  <si>
    <t>20.05.2022 14:35:38</t>
  </si>
  <si>
    <t>20.05.2022 14:35:41</t>
  </si>
  <si>
    <t>20.05.2022 14:35:42</t>
  </si>
  <si>
    <t>20.05.2022 14:36:54</t>
  </si>
  <si>
    <t>20.05.2022 14:36:57</t>
  </si>
  <si>
    <t>20.05.2022 14:36:59</t>
  </si>
  <si>
    <t>20.05.2022 14:37:00</t>
  </si>
  <si>
    <t>20.05.2022 14:37:02</t>
  </si>
  <si>
    <t>20.05.2022 14:37:03</t>
  </si>
  <si>
    <t>20.05.2022 14:40:02</t>
  </si>
  <si>
    <t>20.05.2022 14:40:06</t>
  </si>
  <si>
    <t>20.05.2022 14:40:08</t>
  </si>
  <si>
    <t>20.05.2022 14:40:09</t>
  </si>
  <si>
    <t>20.05.2022 14:40:11</t>
  </si>
  <si>
    <t>20.05.2022 14:40:12</t>
  </si>
  <si>
    <t>20.05.2022 14:40:14</t>
  </si>
  <si>
    <t>20.05.2022 14:40:15</t>
  </si>
  <si>
    <t>20.05.2022 14:40:17</t>
  </si>
  <si>
    <t>20.05.2022 14:40:45</t>
  </si>
  <si>
    <t>20.05.2022 14:40:47</t>
  </si>
  <si>
    <t>20.05.2022 14:40:48</t>
  </si>
  <si>
    <t>20.05.2022 14:40:49</t>
  </si>
  <si>
    <t>20.05.2022 14:40:50</t>
  </si>
  <si>
    <t>20.05.2022 14:40:52</t>
  </si>
  <si>
    <t>20.05.2022 14:40:53</t>
  </si>
  <si>
    <t>20.05.2022 14:40:59</t>
  </si>
  <si>
    <t>20.05.2022 14:41:48</t>
  </si>
  <si>
    <t>20.05.2022 14:42:29</t>
  </si>
  <si>
    <t>20.05.2022 14:42:33</t>
  </si>
  <si>
    <t>20.05.2022 14:42:35</t>
  </si>
  <si>
    <t>20.05.2022 14:42:36</t>
  </si>
  <si>
    <t>20.05.2022 14:42:38</t>
  </si>
  <si>
    <t>20.05.2022 14:42:39</t>
  </si>
  <si>
    <t>20.05.2022 14:42:41</t>
  </si>
  <si>
    <t>20.05.2022 14:42:42</t>
  </si>
  <si>
    <t>20.05.2022 14:42:44</t>
  </si>
  <si>
    <t>20.05.2022 14:42:45</t>
  </si>
  <si>
    <t>20.05.2022 14:42:47</t>
  </si>
  <si>
    <t>20.05.2022 14:42:48</t>
  </si>
  <si>
    <t>20.05.2022 14:42:50</t>
  </si>
  <si>
    <t>20.05.2022 14:44:18</t>
  </si>
  <si>
    <t>20.05.2022 14:44:33</t>
  </si>
  <si>
    <t>20.05.2022 14:44:34</t>
  </si>
  <si>
    <t>20.05.2022 14:44:36</t>
  </si>
  <si>
    <t>20.05.2022 14:44:37</t>
  </si>
  <si>
    <t>20.05.2022 14:44:40</t>
  </si>
  <si>
    <t>20.05.2022 14:44:41</t>
  </si>
  <si>
    <t>20.05.2022 14:46:11</t>
  </si>
  <si>
    <t>20.05.2022 14:46:12</t>
  </si>
  <si>
    <t>20.05.2022 14:46:14</t>
  </si>
  <si>
    <t>20.05.2022 14:46:15</t>
  </si>
  <si>
    <t>20.05.2022 14:46:16</t>
  </si>
  <si>
    <t>20.05.2022 14:46:17</t>
  </si>
  <si>
    <t>20.05.2022 14:46:20</t>
  </si>
  <si>
    <t>20.05.2022 14:46:38</t>
  </si>
  <si>
    <t>20.05.2022 14:46:40</t>
  </si>
  <si>
    <t>20.05.2022 14:46:41</t>
  </si>
  <si>
    <t>20.05.2022 14:46:42</t>
  </si>
  <si>
    <t>20.05.2022 14:46:43</t>
  </si>
  <si>
    <t>20.05.2022 14:46:46</t>
  </si>
  <si>
    <t>20.05.2022 14:48:25</t>
  </si>
  <si>
    <t>20.05.2022 14:48:27</t>
  </si>
  <si>
    <t>20.05.2022 14:48:28</t>
  </si>
  <si>
    <t>20.05.2022 14:48:29</t>
  </si>
  <si>
    <t>20.05.2022 14:49:23</t>
  </si>
  <si>
    <t>20.05.2022 14:49:27</t>
  </si>
  <si>
    <t>20.05.2022 14:49:29</t>
  </si>
  <si>
    <t>20.05.2022 14:49:32</t>
  </si>
  <si>
    <t>20.05.2022 14:49:33</t>
  </si>
  <si>
    <t>20.05.2022 14:49:35</t>
  </si>
  <si>
    <t>20.05.2022 14:49:36</t>
  </si>
  <si>
    <t>20.05.2022 14:49:37</t>
  </si>
  <si>
    <t>20.05.2022 14:49:39</t>
  </si>
  <si>
    <t>20.05.2022 14:49:40</t>
  </si>
  <si>
    <t>20.05.2022 14:49:43</t>
  </si>
  <si>
    <t>20.05.2022 14:49:44</t>
  </si>
  <si>
    <t>20.05.2022 14:52:27</t>
  </si>
  <si>
    <t>20.05.2022 14:54:45</t>
  </si>
  <si>
    <t>20.05.2022 14:54:53</t>
  </si>
  <si>
    <t>20.05.2022 14:54:54</t>
  </si>
  <si>
    <t>20.05.2022 14:56:18</t>
  </si>
  <si>
    <t>20.05.2022 14:56:19</t>
  </si>
  <si>
    <t>20.05.2022 14:56:20</t>
  </si>
  <si>
    <t>20.05.2022 14:56:22</t>
  </si>
  <si>
    <t>20.05.2022 14:56:23</t>
  </si>
  <si>
    <t>20.05.2022 14:56:24</t>
  </si>
  <si>
    <t>20.05.2022 14:56:25</t>
  </si>
  <si>
    <t>20.05.2022 14:56:27</t>
  </si>
  <si>
    <t>20.05.2022 14:56:28</t>
  </si>
  <si>
    <t>20.05.2022 14:56:31</t>
  </si>
  <si>
    <t>20.05.2022 14:58:34</t>
  </si>
  <si>
    <t>20.05.2022 14:58:35</t>
  </si>
  <si>
    <t>20.05.2022 14:58:37</t>
  </si>
  <si>
    <t>20.05.2022 14:58:38</t>
  </si>
  <si>
    <t>20.05.2022 14:58:55</t>
  </si>
  <si>
    <t>20.05.2022 14:58:56</t>
  </si>
  <si>
    <t>20.05.2022 14:58:57</t>
  </si>
  <si>
    <t>20.05.2022 14:58:58</t>
  </si>
  <si>
    <t>20.05.2022 14:59:00</t>
  </si>
  <si>
    <t>20.05.2022 14:59:01</t>
  </si>
  <si>
    <t>20.05.2022 14:59:04</t>
  </si>
  <si>
    <t>20.05.2022 14:59:05</t>
  </si>
  <si>
    <t>20.05.2022 14:59:07</t>
  </si>
  <si>
    <t>20.05.2022 14:59:08</t>
  </si>
  <si>
    <t>20.05.2022 14:59:10</t>
  </si>
  <si>
    <t>20.05.2022 14:59:14</t>
  </si>
  <si>
    <t>20.05.2022 15:00:20</t>
  </si>
  <si>
    <t>20.05.2022 15:00:22</t>
  </si>
  <si>
    <t>20.05.2022 15:00:24</t>
  </si>
  <si>
    <t>20.05.2022 15:00:26</t>
  </si>
  <si>
    <t>20.05.2022 15:03:29</t>
  </si>
  <si>
    <t>20.05.2022 15:03:30</t>
  </si>
  <si>
    <t>20.05.2022 15:03:31</t>
  </si>
  <si>
    <t>20.05.2022 15:03:33</t>
  </si>
  <si>
    <t>20.05.2022 15:03:35</t>
  </si>
  <si>
    <t>20.05.2022 15:03:38</t>
  </si>
  <si>
    <t>20.05.2022 15:03:40</t>
  </si>
  <si>
    <t>20.05.2022 15:03:41</t>
  </si>
  <si>
    <t>20.05.2022 15:03:42</t>
  </si>
  <si>
    <t>20.05.2022 15:03:45</t>
  </si>
  <si>
    <t>20.05.2022 15:04:53</t>
  </si>
  <si>
    <t>20.05.2022 15:04:54</t>
  </si>
  <si>
    <t>20.05.2022 15:05:33</t>
  </si>
  <si>
    <t>20.05.2022 15:05:47</t>
  </si>
  <si>
    <t>20.05.2022 15:05:50</t>
  </si>
  <si>
    <t>20.05.2022 15:05:51</t>
  </si>
  <si>
    <t>20.05.2022 15:05:53</t>
  </si>
  <si>
    <t>20.05.2022 15:05:54</t>
  </si>
  <si>
    <t>20.05.2022 15:05:56</t>
  </si>
  <si>
    <t>20.05.2022 15:05:59</t>
  </si>
  <si>
    <t>20.05.2022 15:06:00</t>
  </si>
  <si>
    <t>20.05.2022 15:06:02</t>
  </si>
  <si>
    <t>20.05.2022 15:06:18</t>
  </si>
  <si>
    <t>20.05.2022 15:06:20</t>
  </si>
  <si>
    <t>20.05.2022 15:06:21</t>
  </si>
  <si>
    <t>20.05.2022 15:06:22</t>
  </si>
  <si>
    <t>20.05.2022 15:06:23</t>
  </si>
  <si>
    <t>20.05.2022 15:06:25</t>
  </si>
  <si>
    <t>20.05.2022 15:06:26</t>
  </si>
  <si>
    <t>20.05.2022 15:06:27</t>
  </si>
  <si>
    <t>20.05.2022 15:06:28</t>
  </si>
  <si>
    <t>20.05.2022 15:06:30</t>
  </si>
  <si>
    <t>20.05.2022 15:07:46</t>
  </si>
  <si>
    <t>20.05.2022 15:07:47</t>
  </si>
  <si>
    <t>20.05.2022 15:07:49</t>
  </si>
  <si>
    <t>20.05.2022 15:07:50</t>
  </si>
  <si>
    <t>20.05.2022 15:08:07</t>
  </si>
  <si>
    <t>20.05.2022 15:08:08</t>
  </si>
  <si>
    <t>20.05.2022 15:08:10</t>
  </si>
  <si>
    <t>20.05.2022 15:08:11</t>
  </si>
  <si>
    <t>20.05.2022 15:08:12</t>
  </si>
  <si>
    <t>20.05.2022 15:08:14</t>
  </si>
  <si>
    <t>20.05.2022 15:08:15</t>
  </si>
  <si>
    <t>20.05.2022 15:08:16</t>
  </si>
  <si>
    <t>20.05.2022 15:08:17</t>
  </si>
  <si>
    <t>20.05.2022 15:08:20</t>
  </si>
  <si>
    <t>20.05.2022 15:09:58</t>
  </si>
  <si>
    <t>20.05.2022 15:10:01</t>
  </si>
  <si>
    <t>20.05.2022 15:10:02</t>
  </si>
  <si>
    <t>20.05.2022 15:10:03</t>
  </si>
  <si>
    <t>20.05.2022 15:10:06</t>
  </si>
  <si>
    <t>20.05.2022 15:11:09</t>
  </si>
  <si>
    <t>20.05.2022 15:11:12</t>
  </si>
  <si>
    <t>20.05.2022 15:11:15</t>
  </si>
  <si>
    <t>20.05.2022 15:12:45</t>
  </si>
  <si>
    <t>20.05.2022 15:12:47</t>
  </si>
  <si>
    <t>20.05.2022 15:12:48</t>
  </si>
  <si>
    <t>20.05.2022 15:12:49</t>
  </si>
  <si>
    <t>20.05.2022 15:12:50</t>
  </si>
  <si>
    <t>20.05.2022 15:12:52</t>
  </si>
  <si>
    <t>20.05.2022 15:12:53</t>
  </si>
  <si>
    <t>20.05.2022 15:12:56</t>
  </si>
  <si>
    <t>20.05.2022 15:14:30</t>
  </si>
  <si>
    <t>20.05.2022 15:14:33</t>
  </si>
  <si>
    <t>20.05.2022 15:14:34</t>
  </si>
  <si>
    <t>20.05.2022 15:14:36</t>
  </si>
  <si>
    <t>20.05.2022 15:16:07</t>
  </si>
  <si>
    <t>20.05.2022 15:16:09</t>
  </si>
  <si>
    <t>20.05.2022 15:16:10</t>
  </si>
  <si>
    <t>20.05.2022 15:16:12</t>
  </si>
  <si>
    <t>20.05.2022 15:16:13</t>
  </si>
  <si>
    <t>20.05.2022 15:16:27</t>
  </si>
  <si>
    <t>20.05.2022 15:16:28</t>
  </si>
  <si>
    <t>20.05.2022 15:16:30</t>
  </si>
  <si>
    <t>20.05.2022 15:16:31</t>
  </si>
  <si>
    <t>20.05.2022 15:17:40</t>
  </si>
  <si>
    <t>20.05.2022 15:17:42</t>
  </si>
  <si>
    <t>20.05.2022 15:17:43</t>
  </si>
  <si>
    <t>20.05.2022 15:17:44</t>
  </si>
  <si>
    <t>20.05.2022 15:17:46</t>
  </si>
  <si>
    <t>20.05.2022 15:17:47</t>
  </si>
  <si>
    <t>20.05.2022 15:17:50</t>
  </si>
  <si>
    <t>20.05.2022 15:18:59</t>
  </si>
  <si>
    <t>20.05.2022 15:19:00</t>
  </si>
  <si>
    <t>20.05.2022 15:19:02</t>
  </si>
  <si>
    <t>20.05.2022 15:19:03</t>
  </si>
  <si>
    <t>20.05.2022 15:19:05</t>
  </si>
  <si>
    <t>20.05.2022 15:19:06</t>
  </si>
  <si>
    <t>20.05.2022 15:21:01</t>
  </si>
  <si>
    <t>20.05.2022 15:21:03</t>
  </si>
  <si>
    <t>20.05.2022 15:21:04</t>
  </si>
  <si>
    <t>20.05.2022 15:21:06</t>
  </si>
  <si>
    <t>20.05.2022 15:21:07</t>
  </si>
  <si>
    <t>20.05.2022 15:21:24</t>
  </si>
  <si>
    <t>20.05.2022 15:21:25</t>
  </si>
  <si>
    <t>20.05.2022 15:21:27</t>
  </si>
  <si>
    <t>20.05.2022 15:21:28</t>
  </si>
  <si>
    <t>20.05.2022 15:21:29</t>
  </si>
  <si>
    <t>20.05.2022 15:21:30</t>
  </si>
  <si>
    <t>20.05.2022 15:21:32</t>
  </si>
  <si>
    <t>20.05.2022 15:21:33</t>
  </si>
  <si>
    <t>20.05.2022 15:21:36</t>
  </si>
  <si>
    <t>20.05.2022 15:22:39</t>
  </si>
  <si>
    <t>20.05.2022 15:22:40</t>
  </si>
  <si>
    <t>20.05.2022 15:23:36</t>
  </si>
  <si>
    <t>20.05.2022 15:23:39</t>
  </si>
  <si>
    <t>20.05.2022 15:23:40</t>
  </si>
  <si>
    <t>20.05.2022 15:23:42</t>
  </si>
  <si>
    <t>20.05.2022 15:23:43</t>
  </si>
  <si>
    <t>20.05.2022 15:23:45</t>
  </si>
  <si>
    <t>20.05.2022 15:24:09</t>
  </si>
  <si>
    <t>20.05.2022 15:24:10</t>
  </si>
  <si>
    <t>20.05.2022 15:24:12</t>
  </si>
  <si>
    <t>20.05.2022 15:24:13</t>
  </si>
  <si>
    <t>20.05.2022 15:24:49</t>
  </si>
  <si>
    <t>20.05.2022 15:24:51</t>
  </si>
  <si>
    <t>20.05.2022 15:24:52</t>
  </si>
  <si>
    <t>20.05.2022 15:24:53</t>
  </si>
  <si>
    <t>20.05.2022 15:25:17</t>
  </si>
  <si>
    <t>20.05.2022 15:25:18</t>
  </si>
  <si>
    <t>20.05.2022 15:25:20</t>
  </si>
  <si>
    <t>20.05.2022 15:25:21</t>
  </si>
  <si>
    <t>20.05.2022 15:25:22</t>
  </si>
  <si>
    <t>20.05.2022 15:25:23</t>
  </si>
  <si>
    <t>20.05.2022 15:25:28</t>
  </si>
  <si>
    <t>20.05.2022 15:26:14</t>
  </si>
  <si>
    <t>20.05.2022 15:26:16</t>
  </si>
  <si>
    <t>20.05.2022 15:26:17</t>
  </si>
  <si>
    <t>20.05.2022 15:26:18</t>
  </si>
  <si>
    <t>20.05.2022 15:26:48</t>
  </si>
  <si>
    <t>20.05.2022 15:26:49</t>
  </si>
  <si>
    <t>20.05.2022 15:26:51</t>
  </si>
  <si>
    <t>20.05.2022 15:26:52</t>
  </si>
  <si>
    <t>20.05.2022 15:26:53</t>
  </si>
  <si>
    <t>20.05.2022 15:26:54</t>
  </si>
  <si>
    <t>20.05.2022 15:26:57</t>
  </si>
  <si>
    <t>20.05.2022 15:30:11</t>
  </si>
  <si>
    <t>20.05.2022 15:30:12</t>
  </si>
  <si>
    <t>20.05.2022 15:30:13</t>
  </si>
  <si>
    <t>20.05.2022 15:30:15</t>
  </si>
  <si>
    <t>20.05.2022 15:30:16</t>
  </si>
  <si>
    <t>20.05.2022 15:30:19</t>
  </si>
  <si>
    <t>20.05.2022 15:30:20</t>
  </si>
  <si>
    <t>20.05.2022 15:30:22</t>
  </si>
  <si>
    <t>20.05.2022 15:30:23</t>
  </si>
  <si>
    <t>20.05.2022 15:30:32</t>
  </si>
  <si>
    <t>20.05.2022 15:30:34</t>
  </si>
  <si>
    <t>20.05.2022 15:30:35</t>
  </si>
  <si>
    <t>20.05.2022 15:30:37</t>
  </si>
  <si>
    <t>20.05.2022 15:30:38</t>
  </si>
  <si>
    <t>20.05.2022 15:32:40</t>
  </si>
  <si>
    <t>20.05.2022 15:32:41</t>
  </si>
  <si>
    <t>20.05.2022 15:32:42</t>
  </si>
  <si>
    <t>20.05.2022 15:32:44</t>
  </si>
  <si>
    <t>20.05.2022 15:32:46</t>
  </si>
  <si>
    <t>20.05.2022 15:32:54</t>
  </si>
  <si>
    <t>20.05.2022 15:32:55</t>
  </si>
  <si>
    <t>20.05.2022 15:32:57</t>
  </si>
  <si>
    <t>20.05.2022 15:32:58</t>
  </si>
  <si>
    <t>20.05.2022 15:32:59</t>
  </si>
  <si>
    <t>20.05.2022 15:33:20</t>
  </si>
  <si>
    <t>20.05.2022 15:34:36</t>
  </si>
  <si>
    <t>20.05.2022 15:34:38</t>
  </si>
  <si>
    <t>20.05.2022 15:34:39</t>
  </si>
  <si>
    <t>20.05.2022 15:34:41</t>
  </si>
  <si>
    <t>20.05.2022 15:34:42</t>
  </si>
  <si>
    <t>20.05.2022 15:34:44</t>
  </si>
  <si>
    <t>20.05.2022 15:34:45</t>
  </si>
  <si>
    <t>20.05.2022 15:34:47</t>
  </si>
  <si>
    <t>20.05.2022 15:36:41</t>
  </si>
  <si>
    <t>20.05.2022 15:36:42</t>
  </si>
  <si>
    <t>20.05.2022 15:36:44</t>
  </si>
  <si>
    <t>20.05.2022 15:36:45</t>
  </si>
  <si>
    <t>20.05.2022 15:36:46</t>
  </si>
  <si>
    <t>20.05.2022 15:36:47</t>
  </si>
  <si>
    <t>20.05.2022 15:36:49</t>
  </si>
  <si>
    <t>20.05.2022 15:36:51</t>
  </si>
  <si>
    <t>20.05.2022 15:38:02</t>
  </si>
  <si>
    <t>20.05.2022 15:38:03</t>
  </si>
  <si>
    <t>20.05.2022 15:38:06</t>
  </si>
  <si>
    <t>20.05.2022 15:38:07</t>
  </si>
  <si>
    <t>20.05.2022 15:38:10</t>
  </si>
  <si>
    <t>20.05.2022 15:38:12</t>
  </si>
  <si>
    <t>20.05.2022 15:38:13</t>
  </si>
  <si>
    <t>20.05.2022 15:38:14</t>
  </si>
  <si>
    <t>20.05.2022 15:38:15</t>
  </si>
  <si>
    <t>20.05.2022 15:38:17</t>
  </si>
  <si>
    <t>20.05.2022 15:38:18</t>
  </si>
  <si>
    <t>20.05.2022 15:38:39</t>
  </si>
  <si>
    <t>20.05.2022 15:38:40</t>
  </si>
  <si>
    <t>20.05.2022 15:38:42</t>
  </si>
  <si>
    <t>20.05.2022 15:38:43</t>
  </si>
  <si>
    <t>20.05.2022 15:38:45</t>
  </si>
  <si>
    <t>20.05.2022 15:38:46</t>
  </si>
  <si>
    <t>20.05.2022 15:38:48</t>
  </si>
  <si>
    <t>20.05.2022 15:38:49</t>
  </si>
  <si>
    <t>20.05.2022 15:39:22</t>
  </si>
  <si>
    <t>20.05.2022 15:39:25</t>
  </si>
  <si>
    <t>20.05.2022 15:39:27</t>
  </si>
  <si>
    <t>20.05.2022 15:39:28</t>
  </si>
  <si>
    <t>20.05.2022 15:39:30</t>
  </si>
  <si>
    <t>20.05.2022 15:39:31</t>
  </si>
  <si>
    <t>20.05.2022 15:39:33</t>
  </si>
  <si>
    <t>20.05.2022 15:40:16</t>
  </si>
  <si>
    <t>20.05.2022 15:40:17</t>
  </si>
  <si>
    <t>20.05.2022 15:40:19</t>
  </si>
  <si>
    <t>20.05.2022 15:40:20</t>
  </si>
  <si>
    <t>20.05.2022 15:40:21</t>
  </si>
  <si>
    <t>20.05.2022 15:40:22</t>
  </si>
  <si>
    <t>20.05.2022 15:40:24</t>
  </si>
  <si>
    <t>20.05.2022 15:40:26</t>
  </si>
  <si>
    <t>20.05.2022 15:40:28</t>
  </si>
  <si>
    <t>20.05.2022 15:40:29</t>
  </si>
  <si>
    <t>20.05.2022 15:40:30</t>
  </si>
  <si>
    <t>20.05.2022 15:40:32</t>
  </si>
  <si>
    <t>20.05.2022 15:40:33</t>
  </si>
  <si>
    <t>20.05.2022 15:40:37</t>
  </si>
  <si>
    <t>20.05.2022 15:42:09</t>
  </si>
  <si>
    <t>20.05.2022 15:42:10</t>
  </si>
  <si>
    <t>20.05.2022 15:42:12</t>
  </si>
  <si>
    <t>20.05.2022 15:42:13</t>
  </si>
  <si>
    <t>20.05.2022 15:42:14</t>
  </si>
  <si>
    <t>20.05.2022 15:42:15</t>
  </si>
  <si>
    <t>20.05.2022 15:42:18</t>
  </si>
  <si>
    <t>20.05.2022 15:42:29</t>
  </si>
  <si>
    <t>20.05.2022 15:42:30</t>
  </si>
  <si>
    <t>20.05.2022 15:42:36</t>
  </si>
  <si>
    <t>20.05.2022 15:42:39</t>
  </si>
  <si>
    <t>20.05.2022 15:42:41</t>
  </si>
  <si>
    <t>20.05.2022 15:42:44</t>
  </si>
  <si>
    <t>20.05.2022 15:42:45</t>
  </si>
  <si>
    <t>20.05.2022 15:44:50</t>
  </si>
  <si>
    <t>20.05.2022 15:44:53</t>
  </si>
  <si>
    <t>20.05.2022 15:44:56</t>
  </si>
  <si>
    <t>20.05.2022 15:45:41</t>
  </si>
  <si>
    <t>20.05.2022 15:45:44</t>
  </si>
  <si>
    <t>20.05.2022 15:45:45</t>
  </si>
  <si>
    <t>20.05.2022 15:45:47</t>
  </si>
  <si>
    <t>20.05.2022 15:45:48</t>
  </si>
  <si>
    <t>20.05.2022 15:45:50</t>
  </si>
  <si>
    <t>20.05.2022 15:47:42</t>
  </si>
  <si>
    <t>20.05.2022 15:47:44</t>
  </si>
  <si>
    <t>20.05.2022 15:47:45</t>
  </si>
  <si>
    <t>20.05.2022 15:47:46</t>
  </si>
  <si>
    <t>20.05.2022 15:47:47</t>
  </si>
  <si>
    <t>20.05.2022 15:47:49</t>
  </si>
  <si>
    <t>20.05.2022 15:47:53</t>
  </si>
  <si>
    <t>20.05.2022 15:48:32</t>
  </si>
  <si>
    <t>20.05.2022 15:48:35</t>
  </si>
  <si>
    <t>20.05.2022 15:48:36</t>
  </si>
  <si>
    <t>20.05.2022 15:48:38</t>
  </si>
  <si>
    <t>20.05.2022 15:48:39</t>
  </si>
  <si>
    <t>20.05.2022 15:48:41</t>
  </si>
  <si>
    <t>20.05.2022 15:48:51</t>
  </si>
  <si>
    <t>20.05.2022 15:48:56</t>
  </si>
  <si>
    <t>20.05.2022 15:48:57</t>
  </si>
  <si>
    <t>20.05.2022 15:48:59</t>
  </si>
  <si>
    <t>20.05.2022 15:49:00</t>
  </si>
  <si>
    <t>20.05.2022 15:49:02</t>
  </si>
  <si>
    <t>20.05.2022 15:49:03</t>
  </si>
  <si>
    <t>20.05.2022 15:49:45</t>
  </si>
  <si>
    <t>20.05.2022 15:49:47</t>
  </si>
  <si>
    <t>20.05.2022 15:49:48</t>
  </si>
  <si>
    <t>20.05.2022 15:49:49</t>
  </si>
  <si>
    <t>20.05.2022 15:49:51</t>
  </si>
  <si>
    <t>20.05.2022 15:49:52</t>
  </si>
  <si>
    <t>20.05.2022 15:49:53</t>
  </si>
  <si>
    <t>20.05.2022 15:49:54</t>
  </si>
  <si>
    <t>20.05.2022 15:49:56</t>
  </si>
  <si>
    <t>20.05.2022 15:49:57</t>
  </si>
  <si>
    <t>20.05.2022 15:49:58</t>
  </si>
  <si>
    <t>20.05.2022 15:50:17</t>
  </si>
  <si>
    <t>20.05.2022 15:50:19</t>
  </si>
  <si>
    <t>20.05.2022 15:50:20</t>
  </si>
  <si>
    <t>20.05.2022 15:50:23</t>
  </si>
  <si>
    <t>20.05.2022 15:50:24</t>
  </si>
  <si>
    <t>20.05.2022 15:50:32</t>
  </si>
  <si>
    <t>20.05.2022 15:50:33</t>
  </si>
  <si>
    <t>20.05.2022 15:50:35</t>
  </si>
  <si>
    <t>20.05.2022 15:50:36</t>
  </si>
  <si>
    <t>20.05.2022 15:50:38</t>
  </si>
  <si>
    <t>20.05.2022 15:50:39</t>
  </si>
  <si>
    <t>20.05.2022 15:50:41</t>
  </si>
  <si>
    <t>20.05.2022 15:50:42</t>
  </si>
  <si>
    <t>20.05.2022 15:50:44</t>
  </si>
  <si>
    <t>20.05.2022 15:51:33</t>
  </si>
  <si>
    <t>20.05.2022 15:51:38</t>
  </si>
  <si>
    <t>20.05.2022 15:51:39</t>
  </si>
  <si>
    <t>20.05.2022 15:51:41</t>
  </si>
  <si>
    <t>20.05.2022 15:51:42</t>
  </si>
  <si>
    <t>20.05.2022 15:51:44</t>
  </si>
  <si>
    <t>20.05.2022 15:51:45</t>
  </si>
  <si>
    <t>20.05.2022 15:51:47</t>
  </si>
  <si>
    <t>20.05.2022 15:51:48</t>
  </si>
  <si>
    <t>20.05.2022 15:52:35</t>
  </si>
  <si>
    <t>20.05.2022 15:52:36</t>
  </si>
  <si>
    <t>20.05.2022 15:52:37</t>
  </si>
  <si>
    <t>20.05.2022 15:52:39</t>
  </si>
  <si>
    <t>20.05.2022 15:52:43</t>
  </si>
  <si>
    <t>20.05.2022 15:53:56</t>
  </si>
  <si>
    <t>20.05.2022 15:53:58</t>
  </si>
  <si>
    <t>20.05.2022 15:53:59</t>
  </si>
  <si>
    <t>20.05.2022 15:54:00</t>
  </si>
  <si>
    <t>20.05.2022 15:54:02</t>
  </si>
  <si>
    <t>20.05.2022 15:54:03</t>
  </si>
  <si>
    <t>20.05.2022 15:54:06</t>
  </si>
  <si>
    <t>20.05.2022 15:55:19</t>
  </si>
  <si>
    <t>20.05.2022 15:55:21</t>
  </si>
  <si>
    <t>20.05.2022 15:55:24</t>
  </si>
  <si>
    <t>20.05.2022 15:55:25</t>
  </si>
  <si>
    <t>20.05.2022 15:55:27</t>
  </si>
  <si>
    <t>20.05.2022 15:55:28</t>
  </si>
  <si>
    <t>20.05.2022 15:55:30</t>
  </si>
  <si>
    <t>20.05.2022 15:57:01</t>
  </si>
  <si>
    <t>20.05.2022 15:57:02</t>
  </si>
  <si>
    <t>20.05.2022 15:57:04</t>
  </si>
  <si>
    <t>20.05.2022 15:57:05</t>
  </si>
  <si>
    <t>20.05.2022 15:57:07</t>
  </si>
  <si>
    <t>20.05.2022 15:57:08</t>
  </si>
  <si>
    <t>20.05.2022 15:57:10</t>
  </si>
  <si>
    <t>20.05.2022 15:57:11</t>
  </si>
  <si>
    <t>20.05.2022 15:57:53</t>
  </si>
  <si>
    <t>20.05.2022 15:57:55</t>
  </si>
  <si>
    <t>20.05.2022 15:57:58</t>
  </si>
  <si>
    <t>20.05.2022 15:57:59</t>
  </si>
  <si>
    <t>20.05.2022 15:58:01</t>
  </si>
  <si>
    <t>20.05.2022 15:58:02</t>
  </si>
  <si>
    <t>20.05.2022 15:58:04</t>
  </si>
  <si>
    <t>20.05.2022 15:58:05</t>
  </si>
  <si>
    <t>20.05.2022 15:58:07</t>
  </si>
  <si>
    <t>20.05.2022 16:00:07</t>
  </si>
  <si>
    <t>20.05.2022 16:00:16</t>
  </si>
  <si>
    <t>20.05.2022 16:00:17</t>
  </si>
  <si>
    <t>20.05.2022 16:00:20</t>
  </si>
  <si>
    <t>20.05.2022 16:00:37</t>
  </si>
  <si>
    <t>20.05.2022 16:00:38</t>
  </si>
  <si>
    <t>20.05.2022 16:00:40</t>
  </si>
  <si>
    <t>20.05.2022 16:00:41</t>
  </si>
  <si>
    <t>20.05.2022 16:00:43</t>
  </si>
  <si>
    <t>20.05.2022 16:00:44</t>
  </si>
  <si>
    <t>20.05.2022 16:01:35</t>
  </si>
  <si>
    <t>20.05.2022 16:03:02</t>
  </si>
  <si>
    <t>20.05.2022 16:03:04</t>
  </si>
  <si>
    <t>20.05.2022 16:03:31</t>
  </si>
  <si>
    <t>20.05.2022 16:03:34</t>
  </si>
  <si>
    <t>20.05.2022 16:03:49</t>
  </si>
  <si>
    <t>20.05.2022 16:03:50</t>
  </si>
  <si>
    <t>20.05.2022 16:03:52</t>
  </si>
  <si>
    <t>20.05.2022 16:03:53</t>
  </si>
  <si>
    <t>20.05.2022 16:03:54</t>
  </si>
  <si>
    <t>20.05.2022 16:03:55</t>
  </si>
  <si>
    <t>20.05.2022 16:03:57</t>
  </si>
  <si>
    <t>20.05.2022 16:03:58</t>
  </si>
  <si>
    <t>20.05.2022 16:04:25</t>
  </si>
  <si>
    <t>20.05.2022 16:04:28</t>
  </si>
  <si>
    <t>20.05.2022 16:04:29</t>
  </si>
  <si>
    <t>20.05.2022 16:04:30</t>
  </si>
  <si>
    <t>20.05.2022 16:04:32</t>
  </si>
  <si>
    <t>20.05.2022 16:04:33</t>
  </si>
  <si>
    <t>20.05.2022 16:04:34</t>
  </si>
  <si>
    <t>20.05.2022 16:04:35</t>
  </si>
  <si>
    <t>20.05.2022 16:04:37</t>
  </si>
  <si>
    <t>20.05.2022 16:04:38</t>
  </si>
  <si>
    <t>20.05.2022 16:04:39</t>
  </si>
  <si>
    <t>20.05.2022 16:04:40</t>
  </si>
  <si>
    <t>20.05.2022 16:04:42</t>
  </si>
  <si>
    <t>20.05.2022 16:05:08</t>
  </si>
  <si>
    <t>20.05.2022 16:05:10</t>
  </si>
  <si>
    <t>20.05.2022 16:05:11</t>
  </si>
  <si>
    <t>20.05.2022 16:05:13</t>
  </si>
  <si>
    <t>20.05.2022 16:05:14</t>
  </si>
  <si>
    <t>20.05.2022 16:05:17</t>
  </si>
  <si>
    <t>20.05.2022 16:05:18</t>
  </si>
  <si>
    <t>20.05.2022 16:05:40</t>
  </si>
  <si>
    <t>20.05.2022 16:05:42</t>
  </si>
  <si>
    <t>20.05.2022 16:05:43</t>
  </si>
  <si>
    <t>20.05.2022 16:05:44</t>
  </si>
  <si>
    <t>20.05.2022 16:05:46</t>
  </si>
  <si>
    <t>20.05.2022 16:05:47</t>
  </si>
  <si>
    <t>20.05.2022 16:05:50</t>
  </si>
  <si>
    <t>20.05.2022 16:06:09</t>
  </si>
  <si>
    <t>20.05.2022 16:06:11</t>
  </si>
  <si>
    <t>20.05.2022 16:06:12</t>
  </si>
  <si>
    <t>20.05.2022 16:06:14</t>
  </si>
  <si>
    <t>20.05.2022 16:06:15</t>
  </si>
  <si>
    <t>20.05.2022 16:06:17</t>
  </si>
  <si>
    <t>20.05.2022 16:06:18</t>
  </si>
  <si>
    <t>20.05.2022 16:06:20</t>
  </si>
  <si>
    <t>20.05.2022 16:06:21</t>
  </si>
  <si>
    <t>20.05.2022 16:06:23</t>
  </si>
  <si>
    <t>20.05.2022 16:06:24</t>
  </si>
  <si>
    <t>20.05.2022 16:06:26</t>
  </si>
  <si>
    <t>20.05.2022 16:06:27</t>
  </si>
  <si>
    <t>20.05.2022 16:06:29</t>
  </si>
  <si>
    <t>20.05.2022 16:06:30</t>
  </si>
  <si>
    <t>20.05.2022 16:06:32</t>
  </si>
  <si>
    <t>20.05.2022 16:06:39</t>
  </si>
  <si>
    <t>20.05.2022 16:06:40</t>
  </si>
  <si>
    <t>20.05.2022 16:06:42</t>
  </si>
  <si>
    <t>20.05.2022 16:06:43</t>
  </si>
  <si>
    <t>20.05.2022 16:06:44</t>
  </si>
  <si>
    <t>20.05.2022 16:06:45</t>
  </si>
  <si>
    <t>20.05.2022 16:06:47</t>
  </si>
  <si>
    <t>20.05.2022 16:06:48</t>
  </si>
  <si>
    <t>20.05.2022 16:06:51</t>
  </si>
  <si>
    <t>20.05.2022 16:08:13</t>
  </si>
  <si>
    <t>20.05.2022 16:08:14</t>
  </si>
  <si>
    <t>20.05.2022 16:08:16</t>
  </si>
  <si>
    <t>20.05.2022 16:08:17</t>
  </si>
  <si>
    <t>20.05.2022 16:08:38</t>
  </si>
  <si>
    <t>20.05.2022 16:08:40</t>
  </si>
  <si>
    <t>20.05.2022 16:08:41</t>
  </si>
  <si>
    <t>20.05.2022 16:08:43</t>
  </si>
  <si>
    <t>20.05.2022 16:08:44</t>
  </si>
  <si>
    <t>20.05.2022 16:08:46</t>
  </si>
  <si>
    <t>20.05.2022 16:08:47</t>
  </si>
  <si>
    <t>20.05.2022 16:09:13</t>
  </si>
  <si>
    <t>20.05.2022 16:09:14</t>
  </si>
  <si>
    <t>20.05.2022 16:09:16</t>
  </si>
  <si>
    <t>20.05.2022 16:09:17</t>
  </si>
  <si>
    <t>20.05.2022 16:09:18</t>
  </si>
  <si>
    <t>20.05.2022 16:09:19</t>
  </si>
  <si>
    <t>20.05.2022 16:09:22</t>
  </si>
  <si>
    <t>20.05.2022 16:10:03</t>
  </si>
  <si>
    <t>20.05.2022 16:10:04</t>
  </si>
  <si>
    <t>20.05.2022 16:10:41</t>
  </si>
  <si>
    <t>20.05.2022 16:10:43</t>
  </si>
  <si>
    <t>20.05.2022 16:10:44</t>
  </si>
  <si>
    <t>20.05.2022 16:10:45</t>
  </si>
  <si>
    <t>20.05.2022 16:10:47</t>
  </si>
  <si>
    <t>20.05.2022 16:10:49</t>
  </si>
  <si>
    <t>20.05.2022 16:11:00</t>
  </si>
  <si>
    <t>20.05.2022 16:11:01</t>
  </si>
  <si>
    <t>20.05.2022 16:11:03</t>
  </si>
  <si>
    <t>20.05.2022 16:11:04</t>
  </si>
  <si>
    <t>20.05.2022 16:11:07</t>
  </si>
  <si>
    <t>20.05.2022 16:11:58</t>
  </si>
  <si>
    <t>20.05.2022 16:11:59</t>
  </si>
  <si>
    <t>20.05.2022 16:12:00</t>
  </si>
  <si>
    <t>20.05.2022 16:12:02</t>
  </si>
  <si>
    <t>20.05.2022 16:13:48</t>
  </si>
  <si>
    <t>20.05.2022 16:13:49</t>
  </si>
  <si>
    <t>20.05.2022 16:13:51</t>
  </si>
  <si>
    <t>20.05.2022 16:13:52</t>
  </si>
  <si>
    <t>20.05.2022 16:13:55</t>
  </si>
  <si>
    <t>20.05.2022 16:14:16</t>
  </si>
  <si>
    <t>20.05.2022 16:14:19</t>
  </si>
  <si>
    <t>20.05.2022 16:14:20</t>
  </si>
  <si>
    <t>20.05.2022 16:14:22</t>
  </si>
  <si>
    <t>20.05.2022 16:14:23</t>
  </si>
  <si>
    <t>20.05.2022 16:14:40</t>
  </si>
  <si>
    <t>20.05.2022 16:14:43</t>
  </si>
  <si>
    <t>20.05.2022 16:14:46</t>
  </si>
  <si>
    <t>20.05.2022 16:14:47</t>
  </si>
  <si>
    <t>20.05.2022 16:15:50</t>
  </si>
  <si>
    <t>20.05.2022 16:16:51</t>
  </si>
  <si>
    <t>20.05.2022 16:18:08</t>
  </si>
  <si>
    <t>20.05.2022 16:18:23</t>
  </si>
  <si>
    <t>20.05.2022 16:18:26</t>
  </si>
  <si>
    <t>20.05.2022 16:18:27</t>
  </si>
  <si>
    <t>20.05.2022 16:18:28</t>
  </si>
  <si>
    <t>20.05.2022 16:18:30</t>
  </si>
  <si>
    <t>20.05.2022 16:18:31</t>
  </si>
  <si>
    <t>20.05.2022 16:18:32</t>
  </si>
  <si>
    <t>20.05.2022 16:18:35</t>
  </si>
  <si>
    <t>20.05.2022 16:19:24</t>
  </si>
  <si>
    <t>20.05.2022 16:19:27</t>
  </si>
  <si>
    <t>20.05.2022 16:19:29</t>
  </si>
  <si>
    <t>20.05.2022 16:19:32</t>
  </si>
  <si>
    <t>20.05.2022 16:19:33</t>
  </si>
  <si>
    <t>20.05.2022 16:19:34</t>
  </si>
  <si>
    <t>20.05.2022 16:19:35</t>
  </si>
  <si>
    <t>20.05.2022 16:19:38</t>
  </si>
  <si>
    <t>20.05.2022 16:20:17</t>
  </si>
  <si>
    <t>20.05.2022 16:20:18</t>
  </si>
  <si>
    <t>20.05.2022 16:20:20</t>
  </si>
  <si>
    <t>20.05.2022 16:20:21</t>
  </si>
  <si>
    <t>20.05.2022 16:20:57</t>
  </si>
  <si>
    <t>20.05.2022 16:20:58</t>
  </si>
  <si>
    <t>20.05.2022 16:20:59</t>
  </si>
  <si>
    <t>20.05.2022 16:21:01</t>
  </si>
  <si>
    <t>20.05.2022 16:21:02</t>
  </si>
  <si>
    <t>20.05.2022 16:21:29</t>
  </si>
  <si>
    <t>20.05.2022 16:21:30</t>
  </si>
  <si>
    <t>20.05.2022 16:21:32</t>
  </si>
  <si>
    <t>20.05.2022 16:21:33</t>
  </si>
  <si>
    <t>20.05.2022 16:21:35</t>
  </si>
  <si>
    <t>20.05.2022 16:21:36</t>
  </si>
  <si>
    <t>20.05.2022 16:21:38</t>
  </si>
  <si>
    <t>20.05.2022 16:21:39</t>
  </si>
  <si>
    <t>20.05.2022 16:21:41</t>
  </si>
  <si>
    <t>20.05.2022 16:21:44</t>
  </si>
  <si>
    <t>20.05.2022 16:21:45</t>
  </si>
  <si>
    <t>20.05.2022 16:21:47</t>
  </si>
  <si>
    <t>20.05.2022 16:21:48</t>
  </si>
  <si>
    <t>20.05.2022 16:21:50</t>
  </si>
  <si>
    <t>20.05.2022 16:21:51</t>
  </si>
  <si>
    <t>20.05.2022 16:21:53</t>
  </si>
  <si>
    <t>20.05.2022 16:21:54</t>
  </si>
  <si>
    <t>20.05.2022 16:21:56</t>
  </si>
  <si>
    <t>20.05.2022 16:21:57</t>
  </si>
  <si>
    <t>20.05.2022 16:21:59</t>
  </si>
  <si>
    <t>20.05.2022 16:22:35</t>
  </si>
  <si>
    <t>20.05.2022 16:22:38</t>
  </si>
  <si>
    <t>20.05.2022 16:22:39</t>
  </si>
  <si>
    <t>20.05.2022 16:22:41</t>
  </si>
  <si>
    <t>20.05.2022 16:22:42</t>
  </si>
  <si>
    <t>20.05.2022 16:23:21</t>
  </si>
  <si>
    <t>20.05.2022 16:23:26</t>
  </si>
  <si>
    <t>20.05.2022 16:23:27</t>
  </si>
  <si>
    <t>20.05.2022 16:23:48</t>
  </si>
  <si>
    <t>20.05.2022 16:23:49</t>
  </si>
  <si>
    <t>20.05.2022 16:23:51</t>
  </si>
  <si>
    <t>20.05.2022 16:23:52</t>
  </si>
  <si>
    <t>20.05.2022 16:25:36</t>
  </si>
  <si>
    <t>20.05.2022 16:25:39</t>
  </si>
  <si>
    <t>20.05.2022 16:25:40</t>
  </si>
  <si>
    <t>20.05.2022 16:25:42</t>
  </si>
  <si>
    <t>20.05.2022 16:25:43</t>
  </si>
  <si>
    <t>20.05.2022 16:25:45</t>
  </si>
  <si>
    <t>20.05.2022 16:25:51</t>
  </si>
  <si>
    <t>20.05.2022 16:25:52</t>
  </si>
  <si>
    <t>20.05.2022 16:25:53</t>
  </si>
  <si>
    <t>20.05.2022 16:25:55</t>
  </si>
  <si>
    <t>20.05.2022 16:25:56</t>
  </si>
  <si>
    <t>20.05.2022 16:25:57</t>
  </si>
  <si>
    <t>20.05.2022 16:26:00</t>
  </si>
  <si>
    <t>20.05.2022 16:26:48</t>
  </si>
  <si>
    <t>20.05.2022 16:26:52</t>
  </si>
  <si>
    <t>20.05.2022 16:26:54</t>
  </si>
  <si>
    <t>20.05.2022 16:26:55</t>
  </si>
  <si>
    <t>20.05.2022 16:26:57</t>
  </si>
  <si>
    <t>20.05.2022 16:26:58</t>
  </si>
  <si>
    <t>20.05.2022 16:27:00</t>
  </si>
  <si>
    <t>20.05.2022 16:27:01</t>
  </si>
  <si>
    <t>20.05.2022 16:27:04</t>
  </si>
  <si>
    <t>20.05.2022 16:27:06</t>
  </si>
  <si>
    <t>20.05.2022 16:27:07</t>
  </si>
  <si>
    <t>20.05.2022 16:27:08</t>
  </si>
  <si>
    <t>20.05.2022 16:27:09</t>
  </si>
  <si>
    <t>20.05.2022 16:27:11</t>
  </si>
  <si>
    <t>20.05.2022 16:27:24</t>
  </si>
  <si>
    <t>20.05.2022 16:27:27</t>
  </si>
  <si>
    <t>20.05.2022 16:27:29</t>
  </si>
  <si>
    <t>20.05.2022 16:27:30</t>
  </si>
  <si>
    <t>20.05.2022 16:27:32</t>
  </si>
  <si>
    <t>20.05.2022 16:27:33</t>
  </si>
  <si>
    <t>20.05.2022 16:27:35</t>
  </si>
  <si>
    <t>20.05.2022 16:27:36</t>
  </si>
  <si>
    <t>20.05.2022 16:27:37</t>
  </si>
  <si>
    <t>20.05.2022 16:27:39</t>
  </si>
  <si>
    <t>20.05.2022 16:27:40</t>
  </si>
  <si>
    <t>20.05.2022 16:28:05</t>
  </si>
  <si>
    <t>20.05.2022 16:28:13</t>
  </si>
  <si>
    <t>20.05.2022 16:28:14</t>
  </si>
  <si>
    <t>20.05.2022 16:28:16</t>
  </si>
  <si>
    <t>20.05.2022 16:28:17</t>
  </si>
  <si>
    <t>20.05.2022 16:28:19</t>
  </si>
  <si>
    <t>20.05.2022 16:28:20</t>
  </si>
  <si>
    <t>20.05.2022 16:28:22</t>
  </si>
  <si>
    <t>20.05.2022 16:28:26</t>
  </si>
  <si>
    <t>20.05.2022 16:28:28</t>
  </si>
  <si>
    <t>20.05.2022 16:28:31</t>
  </si>
  <si>
    <t>20.05.2022 16:28:32</t>
  </si>
  <si>
    <t>20.05.2022 16:30:47</t>
  </si>
  <si>
    <t>20.05.2022 16:30:48</t>
  </si>
  <si>
    <t>20.05.2022 16:31:00</t>
  </si>
  <si>
    <t>20.05.2022 16:32:39</t>
  </si>
  <si>
    <t>20.05.2022 16:32:44</t>
  </si>
  <si>
    <t>20.05.2022 16:35:49</t>
  </si>
  <si>
    <t>20.05.2022 16:35:52</t>
  </si>
  <si>
    <t>20.05.2022 16:35:54</t>
  </si>
  <si>
    <t>20.05.2022 16:35:55</t>
  </si>
  <si>
    <t>20.05.2022 16:35:57</t>
  </si>
  <si>
    <t>20.05.2022 16:35:58</t>
  </si>
  <si>
    <t>20.05.2022 16:38:19</t>
  </si>
  <si>
    <t>20.05.2022 16:38:21</t>
  </si>
  <si>
    <t>20.05.2022 16:38:22</t>
  </si>
  <si>
    <t>20.05.2022 16:38:24</t>
  </si>
  <si>
    <t>20.05.2022 16:38:25</t>
  </si>
  <si>
    <t>20.05.2022 16:38:27</t>
  </si>
  <si>
    <t>20.05.2022 16:38:28</t>
  </si>
  <si>
    <t>20.05.2022 16:38:34</t>
  </si>
  <si>
    <t>20.05.2022 16:38:37</t>
  </si>
  <si>
    <t>20.05.2022 16:38:39</t>
  </si>
  <si>
    <t>20.05.2022 16:38:46</t>
  </si>
  <si>
    <t>20.05.2022 16:38:48</t>
  </si>
  <si>
    <t>20.05.2022 16:38:50</t>
  </si>
  <si>
    <t>20.05.2022 16:38:55</t>
  </si>
  <si>
    <t>20.05.2022 16:38:58</t>
  </si>
  <si>
    <t>20.05.2022 16:39:02</t>
  </si>
  <si>
    <t>20.05.2022 16:39:04</t>
  </si>
  <si>
    <t>20.05.2022 16:39:05</t>
  </si>
  <si>
    <t>20.05.2022 16:39:06</t>
  </si>
  <si>
    <t>20.05.2022 16:39:07</t>
  </si>
  <si>
    <t>20.05.2022 16:39:09</t>
  </si>
  <si>
    <t>20.05.2022 16:39:11</t>
  </si>
  <si>
    <t>20.05.2022 16:42:47</t>
  </si>
  <si>
    <t>20.05.2022 16:42:49</t>
  </si>
  <si>
    <t>20.05.2022 16:42:50</t>
  </si>
  <si>
    <t>20.05.2022 16:42:53</t>
  </si>
  <si>
    <t>20.05.2022 16:42:54</t>
  </si>
  <si>
    <t>20.05.2022 16:43:15</t>
  </si>
  <si>
    <t>20.05.2022 16:43:17</t>
  </si>
  <si>
    <t>20.05.2022 16:43:18</t>
  </si>
  <si>
    <t>20.05.2022 16:43:19</t>
  </si>
  <si>
    <t>20.05.2022 16:43:20</t>
  </si>
  <si>
    <t>20.05.2022 16:44:17</t>
  </si>
  <si>
    <t>20.05.2022 16:44:19</t>
  </si>
  <si>
    <t>20.05.2022 16:44:20</t>
  </si>
  <si>
    <t>20.05.2022 16:45:05</t>
  </si>
  <si>
    <t>20.05.2022 16:45:06</t>
  </si>
  <si>
    <t>20.05.2022 16:45:08</t>
  </si>
  <si>
    <t>20.05.2022 16:45:09</t>
  </si>
  <si>
    <t>20.05.2022 16:45:11</t>
  </si>
  <si>
    <t>20.05.2022 16:45:12</t>
  </si>
  <si>
    <t>20.05.2022 16:45:42</t>
  </si>
  <si>
    <t>20.05.2022 16:45:44</t>
  </si>
  <si>
    <t>20.05.2022 16:45:45</t>
  </si>
  <si>
    <t>20.05.2022 16:45:47</t>
  </si>
  <si>
    <t>20.05.2022 16:45:48</t>
  </si>
  <si>
    <t>20.05.2022 16:46:18</t>
  </si>
  <si>
    <t>20.05.2022 16:46:20</t>
  </si>
  <si>
    <t>20.05.2022 16:46:21</t>
  </si>
  <si>
    <t>20.05.2022 16:46:22</t>
  </si>
  <si>
    <t>20.05.2022 16:46:23</t>
  </si>
  <si>
    <t>20.05.2022 16:46:25</t>
  </si>
  <si>
    <t>20.05.2022 16:46:27</t>
  </si>
  <si>
    <t>20.05.2022 16:47:54</t>
  </si>
  <si>
    <t>20.05.2022 16:48:18</t>
  </si>
  <si>
    <t>20.05.2022 16:48:20</t>
  </si>
  <si>
    <t>20.05.2022 16:48:21</t>
  </si>
  <si>
    <t>20.05.2022 16:48:22</t>
  </si>
  <si>
    <t>20.05.2022 16:48:24</t>
  </si>
  <si>
    <t>20.05.2022 16:48:29</t>
  </si>
  <si>
    <t>20.05.2022 16:49:22</t>
  </si>
  <si>
    <t>20.05.2022 16:49:28</t>
  </si>
  <si>
    <t>20.05.2022 16:49:35</t>
  </si>
  <si>
    <t>20.05.2022 16:49:37</t>
  </si>
  <si>
    <t>20.05.2022 16:49:38</t>
  </si>
  <si>
    <t>20.05.2022 16:49:40</t>
  </si>
  <si>
    <t>20.05.2022 16:49:41</t>
  </si>
  <si>
    <t>20.05.2022 16:49:52</t>
  </si>
  <si>
    <t>20.05.2022 16:49:53</t>
  </si>
  <si>
    <t>20.05.2022 16:49:55</t>
  </si>
  <si>
    <t>20.05.2022 16:49:56</t>
  </si>
  <si>
    <t>20.05.2022 16:49:57</t>
  </si>
  <si>
    <t>20.05.2022 16:49:58</t>
  </si>
  <si>
    <t>20.05.2022 16:50:01</t>
  </si>
  <si>
    <t>20.05.2022 16:50:22</t>
  </si>
  <si>
    <t>20.05.2022 16:50:24</t>
  </si>
  <si>
    <t>20.05.2022 16:50:25</t>
  </si>
  <si>
    <t>20.05.2022 16:50:27</t>
  </si>
  <si>
    <t>20.05.2022 16:50:28</t>
  </si>
  <si>
    <t>20.05.2022 16:51:24</t>
  </si>
  <si>
    <t>20.05.2022 16:51:25</t>
  </si>
  <si>
    <t>20.05.2022 16:52:48</t>
  </si>
  <si>
    <t>20.05.2022 16:52:52</t>
  </si>
  <si>
    <t>20.05.2022 16:56:01</t>
  </si>
  <si>
    <t>20.05.2022 16:57:21</t>
  </si>
  <si>
    <t>20.05.2022 16:58:25</t>
  </si>
  <si>
    <t>20.05.2022 16:58:27</t>
  </si>
  <si>
    <t>20.05.2022 16:58:28</t>
  </si>
  <si>
    <t>20.05.2022 16:58:30</t>
  </si>
  <si>
    <t>20.05.2022 16:58:31</t>
  </si>
  <si>
    <t>20.05.2022 16:58:58</t>
  </si>
  <si>
    <t>20.05.2022 16:59:01</t>
  </si>
  <si>
    <t>20.05.2022 16:59:06</t>
  </si>
  <si>
    <t>20.05.2022 17:03:43</t>
  </si>
  <si>
    <t>20.05.2022 17:03:45</t>
  </si>
  <si>
    <t>20.05.2022 17:03:46</t>
  </si>
  <si>
    <t>20.05.2022 17:03:47</t>
  </si>
  <si>
    <t>20.05.2022 17:03:48</t>
  </si>
  <si>
    <t>20.05.2022 17:03:50</t>
  </si>
  <si>
    <t>20.05.2022 17:03:51</t>
  </si>
  <si>
    <t>20.05.2022 17:07:43</t>
  </si>
  <si>
    <t>20.05.2022 17:07:44</t>
  </si>
  <si>
    <t>20.05.2022 17:07:46</t>
  </si>
  <si>
    <t>20.05.2022 17:07:47</t>
  </si>
  <si>
    <t>20.05.2022 17:07:48</t>
  </si>
  <si>
    <t>20.05.2022 17:07:49</t>
  </si>
  <si>
    <t>20.05.2022 17:07:51</t>
  </si>
  <si>
    <t>20.05.2022 17:07:55</t>
  </si>
  <si>
    <t>20.05.2022 17:10:19</t>
  </si>
  <si>
    <t>20.05.2022 17:10:25</t>
  </si>
  <si>
    <t>20.05.2022 17:10:28</t>
  </si>
  <si>
    <t>20.05.2022 17:10:29</t>
  </si>
  <si>
    <t>20.05.2022 17:11:40</t>
  </si>
  <si>
    <t>20.05.2022 17:11:41</t>
  </si>
  <si>
    <t>20.05.2022 17:11:43</t>
  </si>
  <si>
    <t>20.05.2022 17:11:44</t>
  </si>
  <si>
    <t>20.05.2022 17:11:45</t>
  </si>
  <si>
    <t>20.05.2022 17:11:46</t>
  </si>
  <si>
    <t>20.05.2022 17:11:48</t>
  </si>
  <si>
    <t>20.05.2022 17:11:49</t>
  </si>
  <si>
    <t>20.05.2022 17:17:20</t>
  </si>
  <si>
    <t>20.05.2022 17:17:26</t>
  </si>
  <si>
    <t>20.05.2022 17:17:52</t>
  </si>
  <si>
    <t>20.05.2022 17:17:56</t>
  </si>
  <si>
    <t>20.05.2022 17:18:01</t>
  </si>
  <si>
    <t>20.05.2022 17:18:47</t>
  </si>
  <si>
    <t>20.05.2022 17:18:49</t>
  </si>
  <si>
    <t>20.05.2022 17:18:50</t>
  </si>
  <si>
    <t>20.05.2022 17:18:53</t>
  </si>
  <si>
    <t>20.05.2022 17:18:54</t>
  </si>
  <si>
    <t>20.05.2022 17:18:55</t>
  </si>
  <si>
    <t>20.05.2022 17:20:40</t>
  </si>
  <si>
    <t>20.05.2022 17:20:41</t>
  </si>
  <si>
    <t>20.05.2022 17:20:43</t>
  </si>
  <si>
    <t>20.05.2022 17:20:44</t>
  </si>
  <si>
    <t>20.05.2022 17:20:45</t>
  </si>
  <si>
    <t>20.05.2022 17:20:46</t>
  </si>
  <si>
    <t>20.05.2022 17:21:04</t>
  </si>
  <si>
    <t>20.05.2022 17:21:06</t>
  </si>
  <si>
    <t>20.05.2022 17:21:07</t>
  </si>
  <si>
    <t>20.05.2022 17:22:43</t>
  </si>
  <si>
    <t>20.05.2022 17:24:58</t>
  </si>
  <si>
    <t>20.05.2022 17:25:01</t>
  </si>
  <si>
    <t>20.05.2022 17:25:03</t>
  </si>
  <si>
    <t>20.05.2022 17:25:04</t>
  </si>
  <si>
    <t>20.05.2022 17:25:06</t>
  </si>
  <si>
    <t>20.05.2022 17:25:07</t>
  </si>
  <si>
    <t>20.05.2022 17:27:22</t>
  </si>
  <si>
    <t>20.05.2022 17:27:30</t>
  </si>
  <si>
    <t>20.05.2022 17:27:31</t>
  </si>
  <si>
    <t>20.05.2022 17:27:33</t>
  </si>
  <si>
    <t>20.05.2022 17:27:34</t>
  </si>
  <si>
    <t>20.05.2022 17:27:36</t>
  </si>
  <si>
    <t>20.05.2022 17:27:37</t>
  </si>
  <si>
    <t>20.05.2022 17:28:52</t>
  </si>
  <si>
    <t>20.05.2022 17:28:54</t>
  </si>
  <si>
    <t>20.05.2022 17:28:55</t>
  </si>
  <si>
    <t>20.05.2022 17:28:57</t>
  </si>
  <si>
    <t>20.05.2022 17:28:58</t>
  </si>
  <si>
    <t>20.05.2022 17:29:00</t>
  </si>
  <si>
    <t>20.05.2022 17:29:01</t>
  </si>
  <si>
    <t>20.05.2022 17:29:46</t>
  </si>
  <si>
    <t>20.05.2022 17:29:57</t>
  </si>
  <si>
    <t>20.05.2022 17:30:01</t>
  </si>
  <si>
    <t>20.05.2022 17:34:54</t>
  </si>
  <si>
    <t>20.05.2022 17:34:57</t>
  </si>
  <si>
    <t>20.05.2022 17:34:58</t>
  </si>
  <si>
    <t>20.05.2022 17:35:00</t>
  </si>
  <si>
    <t>20.05.2022 17:35:01</t>
  </si>
  <si>
    <t>20.05.2022 17:35:03</t>
  </si>
  <si>
    <t>20.05.2022 17:35:04</t>
  </si>
  <si>
    <t>20.05.2022 17:40:42</t>
  </si>
  <si>
    <t>20.05.2022 17:40:43</t>
  </si>
  <si>
    <t>20.05.2022 17:40:45</t>
  </si>
  <si>
    <t>20.05.2022 17:40:54</t>
  </si>
  <si>
    <t>20.05.2022 17:40:55</t>
  </si>
  <si>
    <t>20.05.2022 17:40:56</t>
  </si>
  <si>
    <t>20.05.2022 17:40:57</t>
  </si>
  <si>
    <t>20.05.2022 17:40:59</t>
  </si>
  <si>
    <t>20.05.2022 17:41:00</t>
  </si>
  <si>
    <t>20.05.2022 17:41:01</t>
  </si>
  <si>
    <t>20.05.2022 17:41:02</t>
  </si>
  <si>
    <t>20.05.2022 17:42:29</t>
  </si>
  <si>
    <t>20.05.2022 17:42:32</t>
  </si>
  <si>
    <t>20.05.2022 17:42:35</t>
  </si>
  <si>
    <t>20.05.2022 17:42:37</t>
  </si>
  <si>
    <t>20.05.2022 17:42:38</t>
  </si>
  <si>
    <t>20.05.2022 17:43:05</t>
  </si>
  <si>
    <t>20.05.2022 17:43:07</t>
  </si>
  <si>
    <t>20.05.2022 17:43:08</t>
  </si>
  <si>
    <t>20.05.2022 17:43:10</t>
  </si>
  <si>
    <t>20.05.2022 17:43:58</t>
  </si>
  <si>
    <t>20.05.2022 17:45:53</t>
  </si>
  <si>
    <t>20.05.2022 17:46:32</t>
  </si>
  <si>
    <t>20.05.2022 17:50:14</t>
  </si>
  <si>
    <t>20.05.2022 17:50:15</t>
  </si>
  <si>
    <t>20.05.2022 17:50:17</t>
  </si>
  <si>
    <t>20.05.2022 17:50:18</t>
  </si>
  <si>
    <t>20.05.2022 17:50:20</t>
  </si>
  <si>
    <t>20.05.2022 17:50:21</t>
  </si>
  <si>
    <t>20.05.2022 17:50:23</t>
  </si>
  <si>
    <t>20.05.2022 17:51:32</t>
  </si>
  <si>
    <t>20.05.2022 17:51:35</t>
  </si>
  <si>
    <t>20.05.2022 17:51:36</t>
  </si>
  <si>
    <t>20.05.2022 17:51:41</t>
  </si>
  <si>
    <t>20.05.2022 17:56:06</t>
  </si>
  <si>
    <t>20.05.2022 17:56:09</t>
  </si>
  <si>
    <t>20.05.2022 17:56:11</t>
  </si>
  <si>
    <t>20.05.2022 17:56:12</t>
  </si>
  <si>
    <t>20.05.2022 17:56:13</t>
  </si>
  <si>
    <t>20.05.2022 17:56:15</t>
  </si>
  <si>
    <t>20.05.2022 17:56:16</t>
  </si>
  <si>
    <t>20.05.2022 17:59:32</t>
  </si>
  <si>
    <t>20.05.2022 17:59:34</t>
  </si>
  <si>
    <t>20.05.2022 17:59:36</t>
  </si>
  <si>
    <t>20.05.2022 17:59:38</t>
  </si>
  <si>
    <t>20.05.2022 17:59:39</t>
  </si>
  <si>
    <t>20.05.2022 17:59:40</t>
  </si>
  <si>
    <t>20.05.2022 17:59:41</t>
  </si>
  <si>
    <t>20.05.2022 17:59:43</t>
  </si>
  <si>
    <t>20.05.2022 17:59:44</t>
  </si>
  <si>
    <t>20.05.2022 17:59:45</t>
  </si>
  <si>
    <t>20.05.2022 17:59:46</t>
  </si>
  <si>
    <t>20.05.2022 17:59:48</t>
  </si>
  <si>
    <t>20.05.2022 17:59:49</t>
  </si>
  <si>
    <t>20.05.2022 17:59:50</t>
  </si>
  <si>
    <t>20.05.2022 17:59:51</t>
  </si>
  <si>
    <t>20.05.2022 17:59:53</t>
  </si>
  <si>
    <t>20.05.2022 18:00:15</t>
  </si>
  <si>
    <t>20.05.2022 18:00:16</t>
  </si>
  <si>
    <t>20.05.2022 18:00:43</t>
  </si>
  <si>
    <t>20.05.2022 18:00:48</t>
  </si>
  <si>
    <t>20.05.2022 18:00:49</t>
  </si>
  <si>
    <t>20.05.2022 18:00:51</t>
  </si>
  <si>
    <t>20.05.2022 18:00:52</t>
  </si>
  <si>
    <t>20.05.2022 18:00:54</t>
  </si>
  <si>
    <t>20.05.2022 18:00:55</t>
  </si>
  <si>
    <t>20.05.2022 18:00:57</t>
  </si>
  <si>
    <t>20.05.2022 18:00:58</t>
  </si>
  <si>
    <t>20.05.2022 18:01:27</t>
  </si>
  <si>
    <t>20.05.2022 18:01:28</t>
  </si>
  <si>
    <t>20.05.2022 18:01:30</t>
  </si>
  <si>
    <t>20.05.2022 18:01:31</t>
  </si>
  <si>
    <t>20.05.2022 18:01:34</t>
  </si>
  <si>
    <t>20.05.2022 18:01:36</t>
  </si>
  <si>
    <t>20.05.2022 18:01:37</t>
  </si>
  <si>
    <t>20.05.2022 18:01:39</t>
  </si>
  <si>
    <t>20.05.2022 18:01:40</t>
  </si>
  <si>
    <t>20.05.2022 18:02:45</t>
  </si>
  <si>
    <t>20.05.2022 18:02:46</t>
  </si>
  <si>
    <t>20.05.2022 18:08:20</t>
  </si>
  <si>
    <t>20.05.2022 18:08:22</t>
  </si>
  <si>
    <t>20.05.2022 18:17:31</t>
  </si>
  <si>
    <t>20.05.2022 18:17:37</t>
  </si>
  <si>
    <t>20.05.2022 18:22:34</t>
  </si>
  <si>
    <t>20.05.2022 18:29:37</t>
  </si>
  <si>
    <t>20.05.2022 18:29:38</t>
  </si>
  <si>
    <t>20.05.2022 18:34:52</t>
  </si>
  <si>
    <t>20.05.2022 18:34:56</t>
  </si>
  <si>
    <t>20.05.2022 18:34:58</t>
  </si>
  <si>
    <t>20.05.2022 18:34:59</t>
  </si>
  <si>
    <t>20.05.2022 18:35:01</t>
  </si>
  <si>
    <t>20.05.2022 18:35:02</t>
  </si>
  <si>
    <t>20.05.2022 18:35:04</t>
  </si>
  <si>
    <t>20.05.2022 18:35:05</t>
  </si>
  <si>
    <t>20.05.2022 18:38:50</t>
  </si>
  <si>
    <t>20.05.2022 18:38:52</t>
  </si>
  <si>
    <t>20.05.2022 18:38:53</t>
  </si>
  <si>
    <t>20.05.2022 18:38:55</t>
  </si>
  <si>
    <t>20.05.2022 18:38:56</t>
  </si>
  <si>
    <t>20.05.2022 18:38:58</t>
  </si>
  <si>
    <t>20.05.2022 18:38:59</t>
  </si>
  <si>
    <t>20.05.2022 18:39:01</t>
  </si>
  <si>
    <t>20.05.2022 18:41:00</t>
  </si>
  <si>
    <t>20.05.2022 18:42:58</t>
  </si>
  <si>
    <t>20.05.2022 18:43:04</t>
  </si>
  <si>
    <t>20.05.2022 18:43:07</t>
  </si>
  <si>
    <t>20.05.2022 18:47:07</t>
  </si>
  <si>
    <t>20.05.2022 18:52:46</t>
  </si>
  <si>
    <t>20.05.2022 18:54:31</t>
  </si>
  <si>
    <t>20.05.2022 18:54:52</t>
  </si>
  <si>
    <t>20.05.2022 18:54:53</t>
  </si>
  <si>
    <t>20.05.2022 18:55:23</t>
  </si>
  <si>
    <t>20.05.2022 18:55:25</t>
  </si>
  <si>
    <t>20.05.2022 18:56:34</t>
  </si>
  <si>
    <t>20.05.2022 18:56:35</t>
  </si>
  <si>
    <t>20.05.2022 18:56:39</t>
  </si>
  <si>
    <t>20.05.2022 18:56:41</t>
  </si>
  <si>
    <t>20.05.2022 18:56:42</t>
  </si>
  <si>
    <t>20.05.2022 18:57:15</t>
  </si>
  <si>
    <t>20.05.2022 18:57:17</t>
  </si>
  <si>
    <t>20.05.2022 18:57:18</t>
  </si>
  <si>
    <t>20.05.2022 18:58:47</t>
  </si>
  <si>
    <t>20.05.2022 18:58:48</t>
  </si>
  <si>
    <t>20.05.2022 18:58:50</t>
  </si>
  <si>
    <t>20.05.2022 18:58:51</t>
  </si>
  <si>
    <t>20.05.2022 18:58:53</t>
  </si>
  <si>
    <t>20.05.2022 18:58:54</t>
  </si>
  <si>
    <t>20.05.2022 18:58:56</t>
  </si>
  <si>
    <t>20.05.2022 18:59:06</t>
  </si>
  <si>
    <t>20.05.2022 18:59:08</t>
  </si>
  <si>
    <t>20.05.2022 18:59:09</t>
  </si>
  <si>
    <t>20.05.2022 18:59:11</t>
  </si>
  <si>
    <t>20.05.2022 18:59:24</t>
  </si>
  <si>
    <t>20.05.2022 18:59:26</t>
  </si>
  <si>
    <t>20.05.2022 18:59:27</t>
  </si>
  <si>
    <t>20.05.2022 18:59:29</t>
  </si>
  <si>
    <t>20.05.2022 19:03:05</t>
  </si>
  <si>
    <t>20.05.2022 19:03:27</t>
  </si>
  <si>
    <t>20.05.2022 19:03:28</t>
  </si>
  <si>
    <t>20.05.2022 19:03:30</t>
  </si>
  <si>
    <t>20.05.2022 19:03:31</t>
  </si>
  <si>
    <t>20.05.2022 19:03:33</t>
  </si>
  <si>
    <t>20.05.2022 19:03:37</t>
  </si>
  <si>
    <t>20.05.2022 19:05:42</t>
  </si>
  <si>
    <t>20.05.2022 19:07:08</t>
  </si>
  <si>
    <t>20.05.2022 19:07:09</t>
  </si>
  <si>
    <t>20.05.2022 19:07:11</t>
  </si>
  <si>
    <t>20.05.2022 19:08:00</t>
  </si>
  <si>
    <t>20.05.2022 19:09:15</t>
  </si>
  <si>
    <t>20.05.2022 19:09:16</t>
  </si>
  <si>
    <t>20.05.2022 19:09:18</t>
  </si>
  <si>
    <t>20.05.2022 19:09:19</t>
  </si>
  <si>
    <t>20.05.2022 19:09:21</t>
  </si>
  <si>
    <t>20.05.2022 19:09:22</t>
  </si>
  <si>
    <t>20.05.2022 19:09:24</t>
  </si>
  <si>
    <t>20.05.2022 19:09:25</t>
  </si>
  <si>
    <t>20.05.2022 19:09:27</t>
  </si>
  <si>
    <t>20.05.2022 19:11:24</t>
  </si>
  <si>
    <t>20.05.2022 19:12:06</t>
  </si>
  <si>
    <t>20.05.2022 19:12:51</t>
  </si>
  <si>
    <t>20.05.2022 19:12:53</t>
  </si>
  <si>
    <t>20.05.2022 19:12:54</t>
  </si>
  <si>
    <t>20.05.2022 19:15:37</t>
  </si>
  <si>
    <t>20.05.2022 19:15:39</t>
  </si>
  <si>
    <t>20.05.2022 19:17:48</t>
  </si>
  <si>
    <t>20.05.2022 19:19:19</t>
  </si>
  <si>
    <t>20.05.2022 19:20:43</t>
  </si>
  <si>
    <t>20.05.2022 19:20:45</t>
  </si>
  <si>
    <t>20.05.2022 19:20:46</t>
  </si>
  <si>
    <t>20.05.2022 19:20:49</t>
  </si>
  <si>
    <t>20.05.2022 19:20:54</t>
  </si>
  <si>
    <t>20.05.2022 19:22:55</t>
  </si>
  <si>
    <t>20.05.2022 19:22:57</t>
  </si>
  <si>
    <t>20.05.2022 19:23:01</t>
  </si>
  <si>
    <t>20.05.2022 19:24:24</t>
  </si>
  <si>
    <t>20.05.2022 19:24:28</t>
  </si>
  <si>
    <t>20.05.2022 19:24:30</t>
  </si>
  <si>
    <t>20.05.2022 19:24:31</t>
  </si>
  <si>
    <t>20.05.2022 19:24:33</t>
  </si>
  <si>
    <t>20.05.2022 19:24:34</t>
  </si>
  <si>
    <t>20.05.2022 19:24:40</t>
  </si>
  <si>
    <t>20.05.2022 19:24:49</t>
  </si>
  <si>
    <t>20.05.2022 19:24:51</t>
  </si>
  <si>
    <t>20.05.2022 19:24:54</t>
  </si>
  <si>
    <t>20.05.2022 19:24:55</t>
  </si>
  <si>
    <t>20.05.2022 19:24:57</t>
  </si>
  <si>
    <t>20.05.2022 19:25:00</t>
  </si>
  <si>
    <t>20.05.2022 19:25:01</t>
  </si>
  <si>
    <t>20.05.2022 19:25:03</t>
  </si>
  <si>
    <t>20.05.2022 19:29:12</t>
  </si>
  <si>
    <t>20.05.2022 19:29:54</t>
  </si>
  <si>
    <t>20.05.2022 19:29:58</t>
  </si>
  <si>
    <t>20.05.2022 19:30:01</t>
  </si>
  <si>
    <t>20.05.2022 19:33:09</t>
  </si>
  <si>
    <t>20.05.2022 19:33:16</t>
  </si>
  <si>
    <t>20.05.2022 19:35:28</t>
  </si>
  <si>
    <t>20.05.2022 19:35:30</t>
  </si>
  <si>
    <t>20.05.2022 19:35:31</t>
  </si>
  <si>
    <t>20.05.2022 19:35:33</t>
  </si>
  <si>
    <t>20.05.2022 19:36:15</t>
  </si>
  <si>
    <t>20.05.2022 19:38:33</t>
  </si>
  <si>
    <t>20.05.2022 19:38:40</t>
  </si>
  <si>
    <t>20.05.2022 19:39:22</t>
  </si>
  <si>
    <t>20.05.2022 19:40:42</t>
  </si>
  <si>
    <t>20.05.2022 19:40:46</t>
  </si>
  <si>
    <t>20.05.2022 19:40:48</t>
  </si>
  <si>
    <t>20.05.2022 19:41:16</t>
  </si>
  <si>
    <t>20.05.2022 19:41:27</t>
  </si>
  <si>
    <t>20.05.2022 19:45:16</t>
  </si>
  <si>
    <t>20.05.2022 19:46:39</t>
  </si>
  <si>
    <t>20.05.2022 19:48:34</t>
  </si>
  <si>
    <t>20.05.2022 19:48:36</t>
  </si>
  <si>
    <t>20.05.2022 19:48:37</t>
  </si>
  <si>
    <t>20.05.2022 19:48:39</t>
  </si>
  <si>
    <t>20.05.2022 19:48:40</t>
  </si>
  <si>
    <t>20.05.2022 19:48:42</t>
  </si>
  <si>
    <t>20.05.2022 19:51:09</t>
  </si>
  <si>
    <t>20.05.2022 19:51:15</t>
  </si>
  <si>
    <t>20.05.2022 19:51:16</t>
  </si>
  <si>
    <t>20.05.2022 19:51:22</t>
  </si>
  <si>
    <t>20.05.2022 19:56:51</t>
  </si>
  <si>
    <t>20.05.2022 19:57:30</t>
  </si>
  <si>
    <t>20.05.2022 19:58:49</t>
  </si>
  <si>
    <t>20.05.2022 19:58:51</t>
  </si>
  <si>
    <t>20.05.2022 20:11:00</t>
  </si>
  <si>
    <t>20.05.2022 20:11:57</t>
  </si>
  <si>
    <t>20.05.2022 20:15:55</t>
  </si>
  <si>
    <t>20.05.2022 20:18:13</t>
  </si>
  <si>
    <t>20.05.2022 20:20:55</t>
  </si>
  <si>
    <t>20.05.2022 20:20:57</t>
  </si>
  <si>
    <t>20.05.2022 20:20:58</t>
  </si>
  <si>
    <t>20.05.2022 20:21:18</t>
  </si>
  <si>
    <t>20.05.2022 20:22:04</t>
  </si>
  <si>
    <t>20.05.2022 20:22:06</t>
  </si>
  <si>
    <t>20.05.2022 20:22:07</t>
  </si>
  <si>
    <t>20.05.2022 20:22:09</t>
  </si>
  <si>
    <t>20.05.2022 20:22:13</t>
  </si>
  <si>
    <t>20.05.2022 20:22:15</t>
  </si>
  <si>
    <t>20.05.2022 20:32:04</t>
  </si>
  <si>
    <t>20.05.2022 20:33:10</t>
  </si>
  <si>
    <t>20.05.2022 20:33:12</t>
  </si>
  <si>
    <t>20.05.2022 20:33:13</t>
  </si>
  <si>
    <t>20.05.2022 20:33:15</t>
  </si>
  <si>
    <t>20.05.2022 20:33:16</t>
  </si>
  <si>
    <t>20.05.2022 20:34:22</t>
  </si>
  <si>
    <t>20.05.2022 20:34:24</t>
  </si>
  <si>
    <t>20.05.2022 20:34:28</t>
  </si>
  <si>
    <t>20.05.2022 20:37:12</t>
  </si>
  <si>
    <t>20.05.2022 20:37:13</t>
  </si>
  <si>
    <t>20.05.2022 20:37:16</t>
  </si>
  <si>
    <t>20.05.2022 20:38:13</t>
  </si>
  <si>
    <t>20.05.2022 20:38:15</t>
  </si>
  <si>
    <t>20.05.2022 20:38:19</t>
  </si>
  <si>
    <t>20.05.2022 20:38:21</t>
  </si>
  <si>
    <t>20.05.2022 20:38:22</t>
  </si>
  <si>
    <t>20.05.2022 20:38:24</t>
  </si>
  <si>
    <t>20.05.2022 20:43:45</t>
  </si>
  <si>
    <t>20.05.2022 20:44:48</t>
  </si>
  <si>
    <t>20.05.2022 20:44:49</t>
  </si>
  <si>
    <t>20.05.2022 20:44:51</t>
  </si>
  <si>
    <t>20.05.2022 20:44:52</t>
  </si>
  <si>
    <t>20.05.2022 20:44:54</t>
  </si>
  <si>
    <t>20.05.2022 20:44:55</t>
  </si>
  <si>
    <t>20.05.2022 20:44:57</t>
  </si>
  <si>
    <t>20.05.2022 20:44:58</t>
  </si>
  <si>
    <t>20.05.2022 20:45:00</t>
  </si>
  <si>
    <t>20.05.2022 20:45:01</t>
  </si>
  <si>
    <t>20.05.2022 20:45:03</t>
  </si>
  <si>
    <t>20.05.2022 20:45:04</t>
  </si>
  <si>
    <t>20.05.2022 20:45:10</t>
  </si>
  <si>
    <t>20.05.2022 20:45:12</t>
  </si>
  <si>
    <t>20.05.2022 20:45:13</t>
  </si>
  <si>
    <t>20.05.2022 20:45:31</t>
  </si>
  <si>
    <t>20.05.2022 20:45:33</t>
  </si>
  <si>
    <t>20.05.2022 20:45:34</t>
  </si>
  <si>
    <t>20.05.2022 20:45:36</t>
  </si>
  <si>
    <t>20.05.2022 20:45:37</t>
  </si>
  <si>
    <t>20.05.2022 20:45:39</t>
  </si>
  <si>
    <t>20.05.2022 20:45:48</t>
  </si>
  <si>
    <t>20.05.2022 20:45:52</t>
  </si>
  <si>
    <t>20.05.2022 20:45:55</t>
  </si>
  <si>
    <t>20.05.2022 20:45:57</t>
  </si>
  <si>
    <t>20.05.2022 20:46:01</t>
  </si>
  <si>
    <t>20.05.2022 20:46:55</t>
  </si>
  <si>
    <t>20.05.2022 20:47:33</t>
  </si>
  <si>
    <t>20.05.2022 20:47:36</t>
  </si>
  <si>
    <t>20.05.2022 20:47:37</t>
  </si>
  <si>
    <t>20.05.2022 20:47:39</t>
  </si>
  <si>
    <t>20.05.2022 20:47:48</t>
  </si>
  <si>
    <t>20.05.2022 20:48:00</t>
  </si>
  <si>
    <t>20.05.2022 20:48:03</t>
  </si>
  <si>
    <t>20.05.2022 20:50:00</t>
  </si>
  <si>
    <t>20.05.2022 20:50:01</t>
  </si>
  <si>
    <t>20.05.2022 20:50:03</t>
  </si>
  <si>
    <t>20.05.2022 20:50:04</t>
  </si>
  <si>
    <t>20.05.2022 20:50:06</t>
  </si>
  <si>
    <t>20.05.2022 20:50:07</t>
  </si>
  <si>
    <t>20.05.2022 20:50:09</t>
  </si>
  <si>
    <t>20.05.2022 20:54:42</t>
  </si>
  <si>
    <t>20.05.2022 20:55:04</t>
  </si>
  <si>
    <t>20.05.2022 20:55:06</t>
  </si>
  <si>
    <t>20.05.2022 20:55:07</t>
  </si>
  <si>
    <t>20.05.2022 20:55:09</t>
  </si>
  <si>
    <t>20.05.2022 20:55:10</t>
  </si>
  <si>
    <t>20.05.2022 20:55:12</t>
  </si>
  <si>
    <t>20.05.2022 20:55:13</t>
  </si>
  <si>
    <t>20.05.2022 20:56:03</t>
  </si>
  <si>
    <t>20.05.2022 20:56:04</t>
  </si>
  <si>
    <t>20.05.2022 20:56:06</t>
  </si>
  <si>
    <t>20.05.2022 20:56:07</t>
  </si>
  <si>
    <t>20.05.2022 20:56:09</t>
  </si>
  <si>
    <t>20.05.2022 20:56:10</t>
  </si>
  <si>
    <t>20.05.2022 20:56:13</t>
  </si>
  <si>
    <t>20.05.2022 20:57:18</t>
  </si>
  <si>
    <t>20.05.2022 20:57:19</t>
  </si>
  <si>
    <t>20.05.2022 20:57:21</t>
  </si>
  <si>
    <t>20.05.2022 20:57:22</t>
  </si>
  <si>
    <t>20.05.2022 20:57:24</t>
  </si>
  <si>
    <t>20.05.2022 20:57:25</t>
  </si>
  <si>
    <t>20.05.2022 20:57:55</t>
  </si>
  <si>
    <t>20.05.2022 20:58:54</t>
  </si>
  <si>
    <t>20.05.2022 20:59:22</t>
  </si>
  <si>
    <t>20.05.2022 20:59:24</t>
  </si>
  <si>
    <t>20.05.2022 20:59:25</t>
  </si>
  <si>
    <t>20.05.2022 20:59:27</t>
  </si>
  <si>
    <t>20.05.2022 20:59:28</t>
  </si>
  <si>
    <t>20.05.2022 20:59:30</t>
  </si>
  <si>
    <t>20.05.2022 20:59:31</t>
  </si>
  <si>
    <t>20.05.2022 20:59:33</t>
  </si>
  <si>
    <t>20.05.2022 20:59:34</t>
  </si>
  <si>
    <t>20.05.2022 20:59:36</t>
  </si>
  <si>
    <t>20.05.2022 21:04:37</t>
  </si>
  <si>
    <t>20.05.2022 21:04:39</t>
  </si>
  <si>
    <t>20.05.2022 21:04:40</t>
  </si>
  <si>
    <t>20.05.2022 21:04:42</t>
  </si>
  <si>
    <t>20.05.2022 21:04:43</t>
  </si>
  <si>
    <t>20.05.2022 21:04:45</t>
  </si>
  <si>
    <t>20.05.2022 21:04:46</t>
  </si>
  <si>
    <t>20.05.2022 21:14:36</t>
  </si>
  <si>
    <t>20.05.2022 21:14:39</t>
  </si>
  <si>
    <t>20.05.2022 21:18:30</t>
  </si>
  <si>
    <t>20.05.2022 21:18:31</t>
  </si>
  <si>
    <t>20.05.2022 21:18:33</t>
  </si>
  <si>
    <t>20.05.2022 21:18:34</t>
  </si>
  <si>
    <t>20.05.2022 21:18:36</t>
  </si>
  <si>
    <t>20.05.2022 21:18:37</t>
  </si>
  <si>
    <t>20.05.2022 21:20:55</t>
  </si>
  <si>
    <t>20.05.2022 21:20:57</t>
  </si>
  <si>
    <t>20.05.2022 21:20:58</t>
  </si>
  <si>
    <t>20.05.2022 21:21:00</t>
  </si>
  <si>
    <t>20.05.2022 21:21:01</t>
  </si>
  <si>
    <t>20.05.2022 21:21:03</t>
  </si>
  <si>
    <t>20.05.2022 21:21:04</t>
  </si>
  <si>
    <t>20.05.2022 21:21:15</t>
  </si>
  <si>
    <t>20.05.2022 21:21:16</t>
  </si>
  <si>
    <t>20.05.2022 21:21:18</t>
  </si>
  <si>
    <t>20.05.2022 21:21:19</t>
  </si>
  <si>
    <t>20.05.2022 21:26:54</t>
  </si>
  <si>
    <t>20.05.2022 21:28:18</t>
  </si>
  <si>
    <t>20.05.2022 21:29:53</t>
  </si>
  <si>
    <t>20.05.2022 21:33:53</t>
  </si>
  <si>
    <t>20.05.2022 21:44:16</t>
  </si>
  <si>
    <t>20.05.2022 21:44:17</t>
  </si>
  <si>
    <t>20.05.2022 21:46:38</t>
  </si>
  <si>
    <t>20.05.2022 21:46:40</t>
  </si>
  <si>
    <t>20.05.2022 21:46:41</t>
  </si>
  <si>
    <t>20.05.2022 21:46:43</t>
  </si>
  <si>
    <t>20.05.2022 21:46:44</t>
  </si>
  <si>
    <t>20.05.2022 21:46:49</t>
  </si>
  <si>
    <t>20.05.2022 21:51:05</t>
  </si>
  <si>
    <t>20.05.2022 21:51:10</t>
  </si>
  <si>
    <t>20.05.2022 21:52:19</t>
  </si>
  <si>
    <t>20.05.2022 21:53:07</t>
  </si>
  <si>
    <t>20.05.2022 21:53:11</t>
  </si>
  <si>
    <t>20.05.2022 21:53:14</t>
  </si>
  <si>
    <t>20.05.2022 21:53:16</t>
  </si>
  <si>
    <t>20.05.2022 21:53:17</t>
  </si>
  <si>
    <t>20.05.2022 21:53:19</t>
  </si>
  <si>
    <t>20.05.2022 22:07:11</t>
  </si>
  <si>
    <t>20.05.2022 22:07:13</t>
  </si>
  <si>
    <t>20.05.2022 22:07:14</t>
  </si>
  <si>
    <t>20.05.2022 22:07:16</t>
  </si>
  <si>
    <t>20.05.2022 22:07:19</t>
  </si>
  <si>
    <t>20.05.2022 22:07:25</t>
  </si>
  <si>
    <t>20.05.2022 22:07:40</t>
  </si>
  <si>
    <t>20.05.2022 22:07:41</t>
  </si>
  <si>
    <t>20.05.2022 22:07:43</t>
  </si>
  <si>
    <t>20.05.2022 22:07:44</t>
  </si>
  <si>
    <t>20.05.2022 22:07:46</t>
  </si>
  <si>
    <t>20.05.2022 22:09:17</t>
  </si>
  <si>
    <t>20.05.2022 22:09:35</t>
  </si>
  <si>
    <t>20.05.2022 22:09:37</t>
  </si>
  <si>
    <t>20.05.2022 22:09:38</t>
  </si>
  <si>
    <t>20.05.2022 22:09:40</t>
  </si>
  <si>
    <t>20.05.2022 22:09:41</t>
  </si>
  <si>
    <t>20.05.2022 22:09:43</t>
  </si>
  <si>
    <t>20.05.2022 22:09:44</t>
  </si>
  <si>
    <t>20.05.2022 22:09:46</t>
  </si>
  <si>
    <t>20.05.2022 22:09:47</t>
  </si>
  <si>
    <t>20.05.2022 22:09:49</t>
  </si>
  <si>
    <t>20.05.2022 22:10:56</t>
  </si>
  <si>
    <t>20.05.2022 22:12:04</t>
  </si>
  <si>
    <t>20.05.2022 22:19:38</t>
  </si>
  <si>
    <t>20.05.2022 22:19:46</t>
  </si>
  <si>
    <t>20.05.2022 22:20:46</t>
  </si>
  <si>
    <t>20.05.2022 22:20:47</t>
  </si>
  <si>
    <t>20.05.2022 22:20:49</t>
  </si>
  <si>
    <t>20.05.2022 22:20:50</t>
  </si>
  <si>
    <t>20.05.2022 22:20:52</t>
  </si>
  <si>
    <t>20.05.2022 22:20:53</t>
  </si>
  <si>
    <t>20.05.2022 22:20:55</t>
  </si>
  <si>
    <t>20.05.2022 22:20:58</t>
  </si>
  <si>
    <t>20.05.2022 22:24:18</t>
  </si>
  <si>
    <t>20.05.2022 22:24:26</t>
  </si>
  <si>
    <t>20.05.2022 22:25:31</t>
  </si>
  <si>
    <t>20.05.2022 22:25:32</t>
  </si>
  <si>
    <t>20.05.2022 22:31:08</t>
  </si>
  <si>
    <t>20.05.2022 22:31:11</t>
  </si>
  <si>
    <t>20.05.2022 22:31:13</t>
  </si>
  <si>
    <t>20.05.2022 22:31:14</t>
  </si>
  <si>
    <t>20.05.2022 22:31:16</t>
  </si>
  <si>
    <t>20.05.2022 22:31:17</t>
  </si>
  <si>
    <t>20.05.2022 22:37:07</t>
  </si>
  <si>
    <t>20.05.2022 22:42:55</t>
  </si>
  <si>
    <t>20.05.2022 22:42:56</t>
  </si>
  <si>
    <t>20.05.2022 22:43:50</t>
  </si>
  <si>
    <t>20.05.2022 22:43:52</t>
  </si>
  <si>
    <t>20.05.2022 22:43:53</t>
  </si>
  <si>
    <t>20.05.2022 22:43:56</t>
  </si>
  <si>
    <t>20.05.2022 22:43:58</t>
  </si>
  <si>
    <t>20.05.2022 22:43:59</t>
  </si>
  <si>
    <t>20.05.2022 22:44:01</t>
  </si>
  <si>
    <t>20.05.2022 22:47:45</t>
  </si>
  <si>
    <t>20.05.2022 22:53:51</t>
  </si>
  <si>
    <t>20.05.2022 22:54:43</t>
  </si>
  <si>
    <t>20.05.2022 22:54:44</t>
  </si>
  <si>
    <t>20.05.2022 22:54:46</t>
  </si>
  <si>
    <t>20.05.2022 22:57:04</t>
  </si>
  <si>
    <t>20.05.2022 22:57:07</t>
  </si>
  <si>
    <t>20.05.2022 23:00:31</t>
  </si>
  <si>
    <t>20.05.2022 23:00:32</t>
  </si>
  <si>
    <t>20.05.2022 23:00:34</t>
  </si>
  <si>
    <t>20.05.2022 23:00:35</t>
  </si>
  <si>
    <t>20.05.2022 23:00:37</t>
  </si>
  <si>
    <t>20.05.2022 23:00:38</t>
  </si>
  <si>
    <t>20.05.2022 23:12:52</t>
  </si>
  <si>
    <t>20.05.2022 23:19:03</t>
  </si>
  <si>
    <t>20.05.2022 23:21:55</t>
  </si>
  <si>
    <t>20.05.2022 23:22:21</t>
  </si>
  <si>
    <t>20.05.2022 23:22:53</t>
  </si>
  <si>
    <t>20.05.2022 23:23:07</t>
  </si>
  <si>
    <t>20.05.2022 23:23:08</t>
  </si>
  <si>
    <t>20.05.2022 23:23:10</t>
  </si>
  <si>
    <t>20.05.2022 23:23:11</t>
  </si>
  <si>
    <t>20.05.2022 23:23:13</t>
  </si>
  <si>
    <t>20.05.2022 23:23:14</t>
  </si>
  <si>
    <t>20.05.2022 23:23:16</t>
  </si>
  <si>
    <t>20.05.2022 23:23:22</t>
  </si>
  <si>
    <t>20.05.2022 23:23:25</t>
  </si>
  <si>
    <t>20.05.2022 23:23:26</t>
  </si>
  <si>
    <t>20.05.2022 23:23:28</t>
  </si>
  <si>
    <t>20.05.2022 23:25:34</t>
  </si>
  <si>
    <t>20.05.2022 23:25:35</t>
  </si>
  <si>
    <t>20.05.2022 23:25:37</t>
  </si>
  <si>
    <t>20.05.2022 23:25:38</t>
  </si>
  <si>
    <t>20.05.2022 23:25:40</t>
  </si>
  <si>
    <t>20.05.2022 23:25:53</t>
  </si>
  <si>
    <t>20.05.2022 23:25:55</t>
  </si>
  <si>
    <t>20.05.2022 23:28:44</t>
  </si>
  <si>
    <t>20.05.2022 23:28:46</t>
  </si>
  <si>
    <t>20.05.2022 23:28:47</t>
  </si>
  <si>
    <t>20.05.2022 23:28:49</t>
  </si>
  <si>
    <t>20.05.2022 23:28:50</t>
  </si>
  <si>
    <t>20.05.2022 23:28:52</t>
  </si>
  <si>
    <t>20.05.2022 23:28:53</t>
  </si>
  <si>
    <t>20.05.2022 23:28:55</t>
  </si>
  <si>
    <t>20.05.2022 23:28:56</t>
  </si>
  <si>
    <t>20.05.2022 23:29:31</t>
  </si>
  <si>
    <t>20.05.2022 23:29:32</t>
  </si>
  <si>
    <t>20.05.2022 23:29:34</t>
  </si>
  <si>
    <t>20.05.2022 23:29:35</t>
  </si>
  <si>
    <t>20.05.2022 23:29:37</t>
  </si>
  <si>
    <t>20.05.2022 23:29:38</t>
  </si>
  <si>
    <t>20.05.2022 23:29:40</t>
  </si>
  <si>
    <t>20.05.2022 23:45:47</t>
  </si>
  <si>
    <t>20.05.2022 23:45:49</t>
  </si>
  <si>
    <t>20.05.2022 23:45:50</t>
  </si>
  <si>
    <t>20.05.2022 23:45:52</t>
  </si>
  <si>
    <t>20.05.2022 23:45:53</t>
  </si>
  <si>
    <t>20.05.2022 23:45:55</t>
  </si>
  <si>
    <t>20.05.2022 23:45:56</t>
  </si>
  <si>
    <t>20.05.2022 23:45:58</t>
  </si>
  <si>
    <t>20.05.2022 23:50:25</t>
  </si>
  <si>
    <t>20.05.2022 23:51:20</t>
  </si>
  <si>
    <t>20.05.2022 23:51:22</t>
  </si>
  <si>
    <t>20.05.2022 23:51:23</t>
  </si>
  <si>
    <t>20.05.2022 23:51:25</t>
  </si>
  <si>
    <t>20.05.2022 23:51:26</t>
  </si>
  <si>
    <t>20.05.2022 23:51:28</t>
  </si>
  <si>
    <t>20.05.2022 23:51:29</t>
  </si>
  <si>
    <t>20.05.2022 23:51:31</t>
  </si>
  <si>
    <t>20.05.2022 23:51:35</t>
  </si>
  <si>
    <t>20.05.2022 23:54:41</t>
  </si>
  <si>
    <t>20.05.2022 23:54:43</t>
  </si>
  <si>
    <t>20.05.2022 23:54:44</t>
  </si>
  <si>
    <t>20.05.2022 23:54:46</t>
  </si>
  <si>
    <t>20.05.2022 23:54:47</t>
  </si>
  <si>
    <t>20.05.2022 23:54:49</t>
  </si>
  <si>
    <t>20.05.2022 23:54:50</t>
  </si>
  <si>
    <t>20.05.2022 23:55:11</t>
  </si>
  <si>
    <t>20.05.2022 23:55:13</t>
  </si>
  <si>
    <t>20.05.2022 23:55:14</t>
  </si>
  <si>
    <t>20.05.2022 23:55:16</t>
  </si>
  <si>
    <t>20.05.2022 23:55:17</t>
  </si>
  <si>
    <t>20.05.2022 23:55:46</t>
  </si>
  <si>
    <t>20.05.2022 23:55:47</t>
  </si>
  <si>
    <t>20.05.2022 23:55:49</t>
  </si>
  <si>
    <t>20.05.2022 23:55:50</t>
  </si>
  <si>
    <t>20.05.2022 23:55:52</t>
  </si>
  <si>
    <t>20.05.2022 23:55:53</t>
  </si>
  <si>
    <t>20.05.2022 23:56:10</t>
  </si>
  <si>
    <t>20.05.2022 23:56:11</t>
  </si>
  <si>
    <t>20.05.2022 23:56:13</t>
  </si>
  <si>
    <t>20.05.2022 23:56:14</t>
  </si>
  <si>
    <t>20.05.2022 23:56:16</t>
  </si>
  <si>
    <t>20.05.2022 23:56:17</t>
  </si>
  <si>
    <t>20.05.2022 23:56:19</t>
  </si>
  <si>
    <t>20.05.2022 23:58:31</t>
  </si>
  <si>
    <t>20.05.2022 23:58:32</t>
  </si>
  <si>
    <t>20.05.2022 23:58:38</t>
  </si>
  <si>
    <t>21.05.2022 00:04:24</t>
  </si>
  <si>
    <t>21.05.2022 00:04:26</t>
  </si>
  <si>
    <t>21.05.2022 00:04:27</t>
  </si>
  <si>
    <t>21.05.2022 00:04:29</t>
  </si>
  <si>
    <t>21.05.2022 00:04:30</t>
  </si>
  <si>
    <t>21.05.2022 00:04:32</t>
  </si>
  <si>
    <t>21.05.2022 00:04:33</t>
  </si>
  <si>
    <t>21.05.2022 00:04:35</t>
  </si>
  <si>
    <t>21.05.2022 00:08:29</t>
  </si>
  <si>
    <t>21.05.2022 00:09:02</t>
  </si>
  <si>
    <t>21.05.2022 00:09:03</t>
  </si>
  <si>
    <t>21.05.2022 00:09:05</t>
  </si>
  <si>
    <t>21.05.2022 00:09:06</t>
  </si>
  <si>
    <t>21.05.2022 00:09:44</t>
  </si>
  <si>
    <t>21.05.2022 00:09:45</t>
  </si>
  <si>
    <t>21.05.2022 00:09:47</t>
  </si>
  <si>
    <t>21.05.2022 00:09:48</t>
  </si>
  <si>
    <t>21.05.2022 00:09:50</t>
  </si>
  <si>
    <t>21.05.2022 00:09:51</t>
  </si>
  <si>
    <t>21.05.2022 00:09:53</t>
  </si>
  <si>
    <t>21.05.2022 00:09:56</t>
  </si>
  <si>
    <t>21.05.2022 00:12:19</t>
  </si>
  <si>
    <t>21.05.2022 00:31:56</t>
  </si>
  <si>
    <t>21.05.2022 00:31:57</t>
  </si>
  <si>
    <t>21.05.2022 00:31:59</t>
  </si>
  <si>
    <t>21.05.2022 00:32:00</t>
  </si>
  <si>
    <t>21.05.2022 00:32:02</t>
  </si>
  <si>
    <t>21.05.2022 00:46:51</t>
  </si>
  <si>
    <t>21.05.2022 00:46:53</t>
  </si>
  <si>
    <t>21.05.2022 00:50:41</t>
  </si>
  <si>
    <t>21.05.2022 00:56:44</t>
  </si>
  <si>
    <t>21.05.2022 01:00:14</t>
  </si>
  <si>
    <t>21.05.2022 01:00:15</t>
  </si>
  <si>
    <t>21.05.2022 01:00:17</t>
  </si>
  <si>
    <t>21.05.2022 01:00:18</t>
  </si>
  <si>
    <t>21.05.2022 01:00:20</t>
  </si>
  <si>
    <t>21.05.2022 01:00:21</t>
  </si>
  <si>
    <t>21.05.2022 01:00:23</t>
  </si>
  <si>
    <t>21.05.2022 01:00:24</t>
  </si>
  <si>
    <t>21.05.2022 01:01:14</t>
  </si>
  <si>
    <t>21.05.2022 01:01:15</t>
  </si>
  <si>
    <t>21.05.2022 01:01:17</t>
  </si>
  <si>
    <t>21.05.2022 01:01:18</t>
  </si>
  <si>
    <t>21.05.2022 01:01:20</t>
  </si>
  <si>
    <t>21.05.2022 01:01:21</t>
  </si>
  <si>
    <t>21.05.2022 01:01:23</t>
  </si>
  <si>
    <t>21.05.2022 01:01:24</t>
  </si>
  <si>
    <t>21.05.2022 01:02:32</t>
  </si>
  <si>
    <t>21.05.2022 01:02:33</t>
  </si>
  <si>
    <t>21.05.2022 01:02:35</t>
  </si>
  <si>
    <t>21.05.2022 01:02:36</t>
  </si>
  <si>
    <t>21.05.2022 01:02:38</t>
  </si>
  <si>
    <t>21.05.2022 01:02:41</t>
  </si>
  <si>
    <t>21.05.2022 01:04:38</t>
  </si>
  <si>
    <t>21.05.2022 01:04:39</t>
  </si>
  <si>
    <t>21.05.2022 01:04:41</t>
  </si>
  <si>
    <t>21.05.2022 01:04:45</t>
  </si>
  <si>
    <t>21.05.2022 01:10:33</t>
  </si>
  <si>
    <t>21.05.2022 01:10:35</t>
  </si>
  <si>
    <t>21.05.2022 01:10:36</t>
  </si>
  <si>
    <t>21.05.2022 01:10:38</t>
  </si>
  <si>
    <t>21.05.2022 01:10:42</t>
  </si>
  <si>
    <t>21.05.2022 01:13:13</t>
  </si>
  <si>
    <t>21.05.2022 01:13:15</t>
  </si>
  <si>
    <t>21.05.2022 01:13:16</t>
  </si>
  <si>
    <t>21.05.2022 01:13:18</t>
  </si>
  <si>
    <t>21.05.2022 01:13:39</t>
  </si>
  <si>
    <t>21.05.2022 01:13:40</t>
  </si>
  <si>
    <t>21.05.2022 01:13:42</t>
  </si>
  <si>
    <t>21.05.2022 01:13:43</t>
  </si>
  <si>
    <t>21.05.2022 01:13:48</t>
  </si>
  <si>
    <t>21.05.2022 01:14:51</t>
  </si>
  <si>
    <t>21.05.2022 01:14:52</t>
  </si>
  <si>
    <t>21.05.2022 01:14:54</t>
  </si>
  <si>
    <t>21.05.2022 01:14:55</t>
  </si>
  <si>
    <t>21.05.2022 01:19:01</t>
  </si>
  <si>
    <t>21.05.2022 01:19:03</t>
  </si>
  <si>
    <t>21.05.2022 01:19:48</t>
  </si>
  <si>
    <t>21.05.2022 01:19:51</t>
  </si>
  <si>
    <t>21.05.2022 01:19:52</t>
  </si>
  <si>
    <t>21.05.2022 01:20:03</t>
  </si>
  <si>
    <t>21.05.2022 01:20:04</t>
  </si>
  <si>
    <t>21.05.2022 01:20:06</t>
  </si>
  <si>
    <t>21.05.2022 01:21:33</t>
  </si>
  <si>
    <t>21.05.2022 01:21:34</t>
  </si>
  <si>
    <t>21.05.2022 01:21:36</t>
  </si>
  <si>
    <t>21.05.2022 01:21:37</t>
  </si>
  <si>
    <t>21.05.2022 01:21:39</t>
  </si>
  <si>
    <t>21.05.2022 01:22:04</t>
  </si>
  <si>
    <t>21.05.2022 01:22:06</t>
  </si>
  <si>
    <t>21.05.2022 01:22:07</t>
  </si>
  <si>
    <t>21.05.2022 01:22:09</t>
  </si>
  <si>
    <t>21.05.2022 01:22:10</t>
  </si>
  <si>
    <t>21.05.2022 01:22:12</t>
  </si>
  <si>
    <t>21.05.2022 01:22:27</t>
  </si>
  <si>
    <t>21.05.2022 01:22:30</t>
  </si>
  <si>
    <t>21.05.2022 01:23:00</t>
  </si>
  <si>
    <t>21.05.2022 01:23:01</t>
  </si>
  <si>
    <t>21.05.2022 01:23:03</t>
  </si>
  <si>
    <t>21.05.2022 01:23:04</t>
  </si>
  <si>
    <t>21.05.2022 01:23:06</t>
  </si>
  <si>
    <t>21.05.2022 01:23:15</t>
  </si>
  <si>
    <t>21.05.2022 01:26:13</t>
  </si>
  <si>
    <t>21.05.2022 01:26:16</t>
  </si>
  <si>
    <t>21.05.2022 01:26:18</t>
  </si>
  <si>
    <t>21.05.2022 01:26:19</t>
  </si>
  <si>
    <t>21.05.2022 01:26:21</t>
  </si>
  <si>
    <t>21.05.2022 01:27:40</t>
  </si>
  <si>
    <t>21.05.2022 01:27:42</t>
  </si>
  <si>
    <t>21.05.2022 01:27:43</t>
  </si>
  <si>
    <t>21.05.2022 01:27:45</t>
  </si>
  <si>
    <t>21.05.2022 01:30:49</t>
  </si>
  <si>
    <t>21.05.2022 01:30:51</t>
  </si>
  <si>
    <t>21.05.2022 01:30:52</t>
  </si>
  <si>
    <t>21.05.2022 01:32:34</t>
  </si>
  <si>
    <t>21.05.2022 01:32:36</t>
  </si>
  <si>
    <t>21.05.2022 01:32:37</t>
  </si>
  <si>
    <t>21.05.2022 01:32:39</t>
  </si>
  <si>
    <t>21.05.2022 01:32:40</t>
  </si>
  <si>
    <t>21.05.2022 01:37:43</t>
  </si>
  <si>
    <t>21.05.2022 01:37:45</t>
  </si>
  <si>
    <t>21.05.2022 01:37:52</t>
  </si>
  <si>
    <t>21.05.2022 01:37:54</t>
  </si>
  <si>
    <t>21.05.2022 01:37:55</t>
  </si>
  <si>
    <t>21.05.2022 01:37:57</t>
  </si>
  <si>
    <t>21.05.2022 01:38:16</t>
  </si>
  <si>
    <t>21.05.2022 01:38:18</t>
  </si>
  <si>
    <t>21.05.2022 01:38:21</t>
  </si>
  <si>
    <t>21.05.2022 01:38:22</t>
  </si>
  <si>
    <t>21.05.2022 01:38:24</t>
  </si>
  <si>
    <t>21.05.2022 01:39:03</t>
  </si>
  <si>
    <t>21.05.2022 01:39:06</t>
  </si>
  <si>
    <t>21.05.2022 01:39:09</t>
  </si>
  <si>
    <t>21.05.2022 01:39:10</t>
  </si>
  <si>
    <t>21.05.2022 01:39:12</t>
  </si>
  <si>
    <t>21.05.2022 01:39:13</t>
  </si>
  <si>
    <t>21.05.2022 01:39:15</t>
  </si>
  <si>
    <t>21.05.2022 01:39:16</t>
  </si>
  <si>
    <t>21.05.2022 01:39:18</t>
  </si>
  <si>
    <t>21.05.2022 01:40:54</t>
  </si>
  <si>
    <t>21.05.2022 01:41:37</t>
  </si>
  <si>
    <t>21.05.2022 01:41:39</t>
  </si>
  <si>
    <t>21.05.2022 01:41:40</t>
  </si>
  <si>
    <t>21.05.2022 01:41:42</t>
  </si>
  <si>
    <t>21.05.2022 01:41:43</t>
  </si>
  <si>
    <t>21.05.2022 01:41:45</t>
  </si>
  <si>
    <t>21.05.2022 01:41:48</t>
  </si>
  <si>
    <t>21.05.2022 01:42:31</t>
  </si>
  <si>
    <t>21.05.2022 01:42:33</t>
  </si>
  <si>
    <t>21.05.2022 01:42:57</t>
  </si>
  <si>
    <t>21.05.2022 01:42:58</t>
  </si>
  <si>
    <t>21.05.2022 01:43:00</t>
  </si>
  <si>
    <t>21.05.2022 01:43:01</t>
  </si>
  <si>
    <t>21.05.2022 01:43:03</t>
  </si>
  <si>
    <t>21.05.2022 01:43:04</t>
  </si>
  <si>
    <t>21.05.2022 01:43:55</t>
  </si>
  <si>
    <t>21.05.2022 01:43:57</t>
  </si>
  <si>
    <t>21.05.2022 01:43:58</t>
  </si>
  <si>
    <t>21.05.2022 01:44:00</t>
  </si>
  <si>
    <t>21.05.2022 01:44:01</t>
  </si>
  <si>
    <t>21.05.2022 01:44:03</t>
  </si>
  <si>
    <t>21.05.2022 02:02:42</t>
  </si>
  <si>
    <t>21.05.2022 02:02:46</t>
  </si>
  <si>
    <t>21.05.2022 02:02:48</t>
  </si>
  <si>
    <t>21.05.2022 02:02:49</t>
  </si>
  <si>
    <t>21.05.2022 02:02:51</t>
  </si>
  <si>
    <t>21.05.2022 02:59:10</t>
  </si>
  <si>
    <t>21.05.2022 03:23:42</t>
  </si>
  <si>
    <t>21.05.2022 03:23:43</t>
  </si>
  <si>
    <t>21.05.2022 03:23:45</t>
  </si>
  <si>
    <t>21.05.2022 03:23:46</t>
  </si>
  <si>
    <t>21.05.2022 03:23:48</t>
  </si>
  <si>
    <t>21.05.2022 03:23:51</t>
  </si>
  <si>
    <t>21.05.2022 04:34:54</t>
  </si>
  <si>
    <t>21.05.2022 05:01:06</t>
  </si>
  <si>
    <t>21.05.2022 05:01:07</t>
  </si>
  <si>
    <t>21.05.2022 05:01:09</t>
  </si>
  <si>
    <t>21.05.2022 05:01:10</t>
  </si>
  <si>
    <t>21.05.2022 05:01:12</t>
  </si>
  <si>
    <t>21.05.2022 05:01:13</t>
  </si>
  <si>
    <t>21.05.2022 05:01:15</t>
  </si>
  <si>
    <t>21.05.2022 05:03:41</t>
  </si>
  <si>
    <t>21.05.2022 05:03:43</t>
  </si>
  <si>
    <t>21.05.2022 05:03:44</t>
  </si>
  <si>
    <t>21.05.2022 05:03:46</t>
  </si>
  <si>
    <t>21.05.2022 05:03:47</t>
  </si>
  <si>
    <t>21.05.2022 05:04:10</t>
  </si>
  <si>
    <t>21.05.2022 05:04:11</t>
  </si>
  <si>
    <t>21.05.2022 05:04:13</t>
  </si>
  <si>
    <t>21.05.2022 05:14:23</t>
  </si>
  <si>
    <t>21.05.2022 05:14:25</t>
  </si>
  <si>
    <t>21.05.2022 05:14:26</t>
  </si>
  <si>
    <t>21.05.2022 05:14:28</t>
  </si>
  <si>
    <t>21.05.2022 05:14:31</t>
  </si>
  <si>
    <t>21.05.2022 05:20:01</t>
  </si>
  <si>
    <t>21.05.2022 05:20:04</t>
  </si>
  <si>
    <t>21.05.2022 05:20:05</t>
  </si>
  <si>
    <t>21.05.2022 05:20:07</t>
  </si>
  <si>
    <t>21.05.2022 05:20:08</t>
  </si>
  <si>
    <t>21.05.2022 05:20:10</t>
  </si>
  <si>
    <t>21.05.2022 05:22:40</t>
  </si>
  <si>
    <t>21.05.2022 05:27:01</t>
  </si>
  <si>
    <t>21.05.2022 05:30:49</t>
  </si>
  <si>
    <t>21.05.2022 05:30:50</t>
  </si>
  <si>
    <t>21.05.2022 05:30:52</t>
  </si>
  <si>
    <t>21.05.2022 05:31:31</t>
  </si>
  <si>
    <t>21.05.2022 05:31:32</t>
  </si>
  <si>
    <t>21.05.2022 05:31:34</t>
  </si>
  <si>
    <t>21.05.2022 05:31:35</t>
  </si>
  <si>
    <t>21.05.2022 05:31:38</t>
  </si>
  <si>
    <t>21.05.2022 05:34:38</t>
  </si>
  <si>
    <t>21.05.2022 05:34:40</t>
  </si>
  <si>
    <t>21.05.2022 05:34:41</t>
  </si>
  <si>
    <t>21.05.2022 05:34:43</t>
  </si>
  <si>
    <t>21.05.2022 05:34:44</t>
  </si>
  <si>
    <t>21.05.2022 05:34:47</t>
  </si>
  <si>
    <t>21.05.2022 05:36:37</t>
  </si>
  <si>
    <t>21.05.2022 05:36:38</t>
  </si>
  <si>
    <t>21.05.2022 05:36:40</t>
  </si>
  <si>
    <t>21.05.2022 05:36:41</t>
  </si>
  <si>
    <t>21.05.2022 05:36:44</t>
  </si>
  <si>
    <t>21.05.2022 05:42:20</t>
  </si>
  <si>
    <t>21.05.2022 05:42:22</t>
  </si>
  <si>
    <t>21.05.2022 05:42:23</t>
  </si>
  <si>
    <t>21.05.2022 05:42:25</t>
  </si>
  <si>
    <t>21.05.2022 05:42:26</t>
  </si>
  <si>
    <t>21.05.2022 05:42:29</t>
  </si>
  <si>
    <t>21.05.2022 05:45:10</t>
  </si>
  <si>
    <t>21.05.2022 05:45:11</t>
  </si>
  <si>
    <t>21.05.2022 05:45:13</t>
  </si>
  <si>
    <t>21.05.2022 05:45:14</t>
  </si>
  <si>
    <t>21.05.2022 05:45:16</t>
  </si>
  <si>
    <t>21.05.2022 05:45:17</t>
  </si>
  <si>
    <t>21.05.2022 05:51:47</t>
  </si>
  <si>
    <t>21.05.2022 05:51:50</t>
  </si>
  <si>
    <t>21.05.2022 05:51:52</t>
  </si>
  <si>
    <t>21.05.2022 05:51:53</t>
  </si>
  <si>
    <t>21.05.2022 05:53:49</t>
  </si>
  <si>
    <t>21.05.2022 05:53:50</t>
  </si>
  <si>
    <t>21.05.2022 05:53:52</t>
  </si>
  <si>
    <t>21.05.2022 05:53:55</t>
  </si>
  <si>
    <t>21.05.2022 06:05:37</t>
  </si>
  <si>
    <t>21.05.2022 06:05:40</t>
  </si>
  <si>
    <t>21.05.2022 06:05:41</t>
  </si>
  <si>
    <t>21.05.2022 06:05:43</t>
  </si>
  <si>
    <t>21.05.2022 06:05:44</t>
  </si>
  <si>
    <t>21.05.2022 06:05:46</t>
  </si>
  <si>
    <t>21.05.2022 06:05:47</t>
  </si>
  <si>
    <t>21.05.2022 06:09:05</t>
  </si>
  <si>
    <t>21.05.2022 06:09:07</t>
  </si>
  <si>
    <t>21.05.2022 06:09:08</t>
  </si>
  <si>
    <t>21.05.2022 06:09:10</t>
  </si>
  <si>
    <t>21.05.2022 06:09:11</t>
  </si>
  <si>
    <t>21.05.2022 06:17:22</t>
  </si>
  <si>
    <t>21.05.2022 06:17:23</t>
  </si>
  <si>
    <t>21.05.2022 06:17:25</t>
  </si>
  <si>
    <t>21.05.2022 06:17:26</t>
  </si>
  <si>
    <t>21.05.2022 06:17:28</t>
  </si>
  <si>
    <t>21.05.2022 06:17:31</t>
  </si>
  <si>
    <t>21.05.2022 06:22:37</t>
  </si>
  <si>
    <t>21.05.2022 06:22:38</t>
  </si>
  <si>
    <t>21.05.2022 06:22:40</t>
  </si>
  <si>
    <t>21.05.2022 06:22:41</t>
  </si>
  <si>
    <t>21.05.2022 06:22:43</t>
  </si>
  <si>
    <t>21.05.2022 06:22:44</t>
  </si>
  <si>
    <t>21.05.2022 06:24:23</t>
  </si>
  <si>
    <t>21.05.2022 06:24:25</t>
  </si>
  <si>
    <t>21.05.2022 06:24:26</t>
  </si>
  <si>
    <t>21.05.2022 06:24:28</t>
  </si>
  <si>
    <t>21.05.2022 06:24:29</t>
  </si>
  <si>
    <t>21.05.2022 06:24:31</t>
  </si>
  <si>
    <t>21.05.2022 06:24:32</t>
  </si>
  <si>
    <t>21.05.2022 06:35:01</t>
  </si>
  <si>
    <t>21.05.2022 06:35:02</t>
  </si>
  <si>
    <t>21.05.2022 06:35:04</t>
  </si>
  <si>
    <t>21.05.2022 06:35:05</t>
  </si>
  <si>
    <t>21.05.2022 06:35:32</t>
  </si>
  <si>
    <t>21.05.2022 06:35:34</t>
  </si>
  <si>
    <t>21.05.2022 06:35:35</t>
  </si>
  <si>
    <t>21.05.2022 06:35:37</t>
  </si>
  <si>
    <t>21.05.2022 06:35:38</t>
  </si>
  <si>
    <t>21.05.2022 06:36:05</t>
  </si>
  <si>
    <t>21.05.2022 06:36:07</t>
  </si>
  <si>
    <t>21.05.2022 06:36:08</t>
  </si>
  <si>
    <t>21.05.2022 06:36:10</t>
  </si>
  <si>
    <t>21.05.2022 06:36:13</t>
  </si>
  <si>
    <t>21.05.2022 06:38:10</t>
  </si>
  <si>
    <t>21.05.2022 06:38:11</t>
  </si>
  <si>
    <t>21.05.2022 06:38:13</t>
  </si>
  <si>
    <t>21.05.2022 06:38:14</t>
  </si>
  <si>
    <t>21.05.2022 06:38:16</t>
  </si>
  <si>
    <t>21.05.2022 06:38:19</t>
  </si>
  <si>
    <t>21.05.2022 06:39:05</t>
  </si>
  <si>
    <t>21.05.2022 06:39:07</t>
  </si>
  <si>
    <t>21.05.2022 06:39:08</t>
  </si>
  <si>
    <t>21.05.2022 06:39:10</t>
  </si>
  <si>
    <t>21.05.2022 06:39:11</t>
  </si>
  <si>
    <t>21.05.2022 06:40:20</t>
  </si>
  <si>
    <t>21.05.2022 06:40:23</t>
  </si>
  <si>
    <t>21.05.2022 06:40:25</t>
  </si>
  <si>
    <t>21.05.2022 06:40:26</t>
  </si>
  <si>
    <t>21.05.2022 06:40:28</t>
  </si>
  <si>
    <t>21.05.2022 06:40:29</t>
  </si>
  <si>
    <t>21.05.2022 06:40:31</t>
  </si>
  <si>
    <t>21.05.2022 06:41:19</t>
  </si>
  <si>
    <t>21.05.2022 06:41:20</t>
  </si>
  <si>
    <t>21.05.2022 06:41:22</t>
  </si>
  <si>
    <t>21.05.2022 06:41:23</t>
  </si>
  <si>
    <t>21.05.2022 06:41:25</t>
  </si>
  <si>
    <t>21.05.2022 06:41:26</t>
  </si>
  <si>
    <t>21.05.2022 06:44:01</t>
  </si>
  <si>
    <t>21.05.2022 06:44:02</t>
  </si>
  <si>
    <t>21.05.2022 06:44:04</t>
  </si>
  <si>
    <t>21.05.2022 06:44:05</t>
  </si>
  <si>
    <t>21.05.2022 06:46:17</t>
  </si>
  <si>
    <t>21.05.2022 06:46:19</t>
  </si>
  <si>
    <t>21.05.2022 06:46:20</t>
  </si>
  <si>
    <t>21.05.2022 06:46:22</t>
  </si>
  <si>
    <t>21.05.2022 06:46:23</t>
  </si>
  <si>
    <t>21.05.2022 06:46:47</t>
  </si>
  <si>
    <t>21.05.2022 06:46:50</t>
  </si>
  <si>
    <t>21.05.2022 06:46:52</t>
  </si>
  <si>
    <t>21.05.2022 06:46:53</t>
  </si>
  <si>
    <t>21.05.2022 06:46:55</t>
  </si>
  <si>
    <t>21.05.2022 06:46:56</t>
  </si>
  <si>
    <t>21.05.2022 06:46:58</t>
  </si>
  <si>
    <t>21.05.2022 06:46:59</t>
  </si>
  <si>
    <t>21.05.2022 06:47:34</t>
  </si>
  <si>
    <t>21.05.2022 06:47:35</t>
  </si>
  <si>
    <t>21.05.2022 06:47:38</t>
  </si>
  <si>
    <t>21.05.2022 06:49:10</t>
  </si>
  <si>
    <t>21.05.2022 06:49:11</t>
  </si>
  <si>
    <t>21.05.2022 06:49:13</t>
  </si>
  <si>
    <t>21.05.2022 06:49:14</t>
  </si>
  <si>
    <t>21.05.2022 06:49:16</t>
  </si>
  <si>
    <t>21.05.2022 06:49:19</t>
  </si>
  <si>
    <t>21.05.2022 06:49:47</t>
  </si>
  <si>
    <t>21.05.2022 06:49:49</t>
  </si>
  <si>
    <t>21.05.2022 06:49:50</t>
  </si>
  <si>
    <t>21.05.2022 06:49:52</t>
  </si>
  <si>
    <t>21.05.2022 06:49:55</t>
  </si>
  <si>
    <t>21.05.2022 06:52:01</t>
  </si>
  <si>
    <t>21.05.2022 06:52:05</t>
  </si>
  <si>
    <t>21.05.2022 06:52:07</t>
  </si>
  <si>
    <t>21.05.2022 06:52:08</t>
  </si>
  <si>
    <t>21.05.2022 06:52:10</t>
  </si>
  <si>
    <t>21.05.2022 06:52:11</t>
  </si>
  <si>
    <t>21.05.2022 06:52:13</t>
  </si>
  <si>
    <t>21.05.2022 06:52:14</t>
  </si>
  <si>
    <t>21.05.2022 06:52:16</t>
  </si>
  <si>
    <t>21.05.2022 06:52:22</t>
  </si>
  <si>
    <t>21.05.2022 06:52:23</t>
  </si>
  <si>
    <t>21.05.2022 06:52:25</t>
  </si>
  <si>
    <t>21.05.2022 06:52:26</t>
  </si>
  <si>
    <t>21.05.2022 06:52:28</t>
  </si>
  <si>
    <t>21.05.2022 06:52:29</t>
  </si>
  <si>
    <t>21.05.2022 06:53:17</t>
  </si>
  <si>
    <t>21.05.2022 06:53:34</t>
  </si>
  <si>
    <t>21.05.2022 06:53:37</t>
  </si>
  <si>
    <t>21.05.2022 06:53:38</t>
  </si>
  <si>
    <t>21.05.2022 06:53:40</t>
  </si>
  <si>
    <t>21.05.2022 06:53:41</t>
  </si>
  <si>
    <t>21.05.2022 06:53:43</t>
  </si>
  <si>
    <t>21.05.2022 06:54:44</t>
  </si>
  <si>
    <t>21.05.2022 06:55:23</t>
  </si>
  <si>
    <t>21.05.2022 06:55:25</t>
  </si>
  <si>
    <t>21.05.2022 06:55:26</t>
  </si>
  <si>
    <t>21.05.2022 06:55:28</t>
  </si>
  <si>
    <t>21.05.2022 06:58:47</t>
  </si>
  <si>
    <t>21.05.2022 06:58:49</t>
  </si>
  <si>
    <t>21.05.2022 06:58:50</t>
  </si>
  <si>
    <t>21.05.2022 06:58:52</t>
  </si>
  <si>
    <t>21.05.2022 06:58:53</t>
  </si>
  <si>
    <t>21.05.2022 06:58:55</t>
  </si>
  <si>
    <t>21.05.2022 06:58:58</t>
  </si>
  <si>
    <t>21.05.2022 07:00:25</t>
  </si>
  <si>
    <t>21.05.2022 07:00:26</t>
  </si>
  <si>
    <t>21.05.2022 07:00:28</t>
  </si>
  <si>
    <t>21.05.2022 07:00:29</t>
  </si>
  <si>
    <t>21.05.2022 07:00:31</t>
  </si>
  <si>
    <t>21.05.2022 07:03:08</t>
  </si>
  <si>
    <t>21.05.2022 07:03:10</t>
  </si>
  <si>
    <t>21.05.2022 07:03:11</t>
  </si>
  <si>
    <t>21.05.2022 07:03:13</t>
  </si>
  <si>
    <t>21.05.2022 07:03:14</t>
  </si>
  <si>
    <t>21.05.2022 07:03:16</t>
  </si>
  <si>
    <t>21.05.2022 07:03:19</t>
  </si>
  <si>
    <t>21.05.2022 07:04:01</t>
  </si>
  <si>
    <t>21.05.2022 07:04:02</t>
  </si>
  <si>
    <t>21.05.2022 07:04:04</t>
  </si>
  <si>
    <t>21.05.2022 07:04:05</t>
  </si>
  <si>
    <t>21.05.2022 07:04:07</t>
  </si>
  <si>
    <t>21.05.2022 07:04:08</t>
  </si>
  <si>
    <t>21.05.2022 07:05:25</t>
  </si>
  <si>
    <t>21.05.2022 07:05:26</t>
  </si>
  <si>
    <t>21.05.2022 07:05:28</t>
  </si>
  <si>
    <t>21.05.2022 07:05:31</t>
  </si>
  <si>
    <t>21.05.2022 07:06:56</t>
  </si>
  <si>
    <t>21.05.2022 07:06:58</t>
  </si>
  <si>
    <t>21.05.2022 07:06:59</t>
  </si>
  <si>
    <t>21.05.2022 07:07:01</t>
  </si>
  <si>
    <t>21.05.2022 07:09:58</t>
  </si>
  <si>
    <t>21.05.2022 07:09:59</t>
  </si>
  <si>
    <t>21.05.2022 07:10:01</t>
  </si>
  <si>
    <t>21.05.2022 07:10:02</t>
  </si>
  <si>
    <t>21.05.2022 07:10:04</t>
  </si>
  <si>
    <t>21.05.2022 07:10:05</t>
  </si>
  <si>
    <t>21.05.2022 07:10:53</t>
  </si>
  <si>
    <t>21.05.2022 07:10:55</t>
  </si>
  <si>
    <t>21.05.2022 07:10:56</t>
  </si>
  <si>
    <t>21.05.2022 07:10:58</t>
  </si>
  <si>
    <t>21.05.2022 07:11:01</t>
  </si>
  <si>
    <t>21.05.2022 07:11:29</t>
  </si>
  <si>
    <t>21.05.2022 07:11:31</t>
  </si>
  <si>
    <t>21.05.2022 07:11:32</t>
  </si>
  <si>
    <t>21.05.2022 07:11:34</t>
  </si>
  <si>
    <t>21.05.2022 07:11:35</t>
  </si>
  <si>
    <t>21.05.2022 07:11:37</t>
  </si>
  <si>
    <t>21.05.2022 07:17:22</t>
  </si>
  <si>
    <t>21.05.2022 07:17:23</t>
  </si>
  <si>
    <t>21.05.2022 07:17:25</t>
  </si>
  <si>
    <t>21.05.2022 07:17:26</t>
  </si>
  <si>
    <t>21.05.2022 07:17:46</t>
  </si>
  <si>
    <t>21.05.2022 07:17:47</t>
  </si>
  <si>
    <t>21.05.2022 07:17:49</t>
  </si>
  <si>
    <t>21.05.2022 07:17:50</t>
  </si>
  <si>
    <t>21.05.2022 07:23:05</t>
  </si>
  <si>
    <t>21.05.2022 07:23:07</t>
  </si>
  <si>
    <t>21.05.2022 07:23:08</t>
  </si>
  <si>
    <t>21.05.2022 07:23:10</t>
  </si>
  <si>
    <t>21.05.2022 07:23:11</t>
  </si>
  <si>
    <t>21.05.2022 07:30:46</t>
  </si>
  <si>
    <t>21.05.2022 07:30:47</t>
  </si>
  <si>
    <t>21.05.2022 07:30:49</t>
  </si>
  <si>
    <t>21.05.2022 07:34:22</t>
  </si>
  <si>
    <t>21.05.2022 07:34:23</t>
  </si>
  <si>
    <t>21.05.2022 07:38:58</t>
  </si>
  <si>
    <t>21.05.2022 07:39:01</t>
  </si>
  <si>
    <t>21.05.2022 07:39:02</t>
  </si>
  <si>
    <t>21.05.2022 07:39:04</t>
  </si>
  <si>
    <t>21.05.2022 07:39:05</t>
  </si>
  <si>
    <t>21.05.2022 07:39:07</t>
  </si>
  <si>
    <t>21.05.2022 07:39:08</t>
  </si>
  <si>
    <t>21.05.2022 07:39:10</t>
  </si>
  <si>
    <t>21.05.2022 07:39:11</t>
  </si>
  <si>
    <t>21.05.2022 07:39:13</t>
  </si>
  <si>
    <t>21.05.2022 07:39:14</t>
  </si>
  <si>
    <t>21.05.2022 07:39:16</t>
  </si>
  <si>
    <t>21.05.2022 07:39:17</t>
  </si>
  <si>
    <t>21.05.2022 07:42:10</t>
  </si>
  <si>
    <t>21.05.2022 07:42:11</t>
  </si>
  <si>
    <t>21.05.2022 07:42:13</t>
  </si>
  <si>
    <t>21.05.2022 07:42:14</t>
  </si>
  <si>
    <t>21.05.2022 07:42:16</t>
  </si>
  <si>
    <t>21.05.2022 07:42:17</t>
  </si>
  <si>
    <t>21.05.2022 07:42:19</t>
  </si>
  <si>
    <t>21.05.2022 07:42:52</t>
  </si>
  <si>
    <t>21.05.2022 07:43:20</t>
  </si>
  <si>
    <t>21.05.2022 07:43:22</t>
  </si>
  <si>
    <t>21.05.2022 07:43:23</t>
  </si>
  <si>
    <t>21.05.2022 07:43:26</t>
  </si>
  <si>
    <t>21.05.2022 07:43:27</t>
  </si>
  <si>
    <t>21.05.2022 07:43:54</t>
  </si>
  <si>
    <t>21.05.2022 07:43:55</t>
  </si>
  <si>
    <t>21.05.2022 07:43:57</t>
  </si>
  <si>
    <t>21.05.2022 07:43:58</t>
  </si>
  <si>
    <t>21.05.2022 07:43:59</t>
  </si>
  <si>
    <t>21.05.2022 07:45:55</t>
  </si>
  <si>
    <t>21.05.2022 07:45:56</t>
  </si>
  <si>
    <t>21.05.2022 07:45:58</t>
  </si>
  <si>
    <t>21.05.2022 07:48:26</t>
  </si>
  <si>
    <t>21.05.2022 07:48:28</t>
  </si>
  <si>
    <t>21.05.2022 07:48:29</t>
  </si>
  <si>
    <t>21.05.2022 07:48:30</t>
  </si>
  <si>
    <t>21.05.2022 07:48:31</t>
  </si>
  <si>
    <t>21.05.2022 07:48:33</t>
  </si>
  <si>
    <t>21.05.2022 07:48:35</t>
  </si>
  <si>
    <t>21.05.2022 07:51:25</t>
  </si>
  <si>
    <t>21.05.2022 07:51:26</t>
  </si>
  <si>
    <t>21.05.2022 07:51:28</t>
  </si>
  <si>
    <t>21.05.2022 07:51:29</t>
  </si>
  <si>
    <t>21.05.2022 07:51:31</t>
  </si>
  <si>
    <t>21.05.2022 07:51:32</t>
  </si>
  <si>
    <t>21.05.2022 07:51:34</t>
  </si>
  <si>
    <t>21.05.2022 07:51:35</t>
  </si>
  <si>
    <t>21.05.2022 07:51:37</t>
  </si>
  <si>
    <t>21.05.2022 07:52:07</t>
  </si>
  <si>
    <t>21.05.2022 07:52:28</t>
  </si>
  <si>
    <t>21.05.2022 07:52:29</t>
  </si>
  <si>
    <t>21.05.2022 07:52:30</t>
  </si>
  <si>
    <t>21.05.2022 07:52:32</t>
  </si>
  <si>
    <t>21.05.2022 07:52:33</t>
  </si>
  <si>
    <t>21.05.2022 07:52:34</t>
  </si>
  <si>
    <t>21.05.2022 07:58:16</t>
  </si>
  <si>
    <t>21.05.2022 07:58:29</t>
  </si>
  <si>
    <t>21.05.2022 07:58:31</t>
  </si>
  <si>
    <t>21.05.2022 07:58:32</t>
  </si>
  <si>
    <t>21.05.2022 07:58:34</t>
  </si>
  <si>
    <t>21.05.2022 07:58:35</t>
  </si>
  <si>
    <t>21.05.2022 07:59:38</t>
  </si>
  <si>
    <t>21.05.2022 07:59:40</t>
  </si>
  <si>
    <t>21.05.2022 07:59:41</t>
  </si>
  <si>
    <t>21.05.2022 07:59:42</t>
  </si>
  <si>
    <t>21.05.2022 07:59:44</t>
  </si>
  <si>
    <t>21.05.2022 07:59:45</t>
  </si>
  <si>
    <t>21.05.2022 08:00:28</t>
  </si>
  <si>
    <t>21.05.2022 08:00:30</t>
  </si>
  <si>
    <t>21.05.2022 08:00:31</t>
  </si>
  <si>
    <t>21.05.2022 08:00:32</t>
  </si>
  <si>
    <t>21.05.2022 08:00:35</t>
  </si>
  <si>
    <t>21.05.2022 08:01:41</t>
  </si>
  <si>
    <t>21.05.2022 08:01:42</t>
  </si>
  <si>
    <t>21.05.2022 08:01:44</t>
  </si>
  <si>
    <t>21.05.2022 08:01:45</t>
  </si>
  <si>
    <t>21.05.2022 08:01:47</t>
  </si>
  <si>
    <t>21.05.2022 08:01:50</t>
  </si>
  <si>
    <t>21.05.2022 08:01:51</t>
  </si>
  <si>
    <t>21.05.2022 08:01:53</t>
  </si>
  <si>
    <t>21.05.2022 08:01:54</t>
  </si>
  <si>
    <t>21.05.2022 08:01:55</t>
  </si>
  <si>
    <t>21.05.2022 08:01:58</t>
  </si>
  <si>
    <t>21.05.2022 08:03:06</t>
  </si>
  <si>
    <t>21.05.2022 08:03:07</t>
  </si>
  <si>
    <t>21.05.2022 08:03:09</t>
  </si>
  <si>
    <t>21.05.2022 08:03:10</t>
  </si>
  <si>
    <t>21.05.2022 08:03:12</t>
  </si>
  <si>
    <t>21.05.2022 08:03:13</t>
  </si>
  <si>
    <t>21.05.2022 08:03:15</t>
  </si>
  <si>
    <t>21.05.2022 08:03:16</t>
  </si>
  <si>
    <t>21.05.2022 08:03:18</t>
  </si>
  <si>
    <t>21.05.2022 08:03:19</t>
  </si>
  <si>
    <t>21.05.2022 08:04:34</t>
  </si>
  <si>
    <t>21.05.2022 08:04:37</t>
  </si>
  <si>
    <t>21.05.2022 08:04:38</t>
  </si>
  <si>
    <t>21.05.2022 08:04:40</t>
  </si>
  <si>
    <t>21.05.2022 08:04:41</t>
  </si>
  <si>
    <t>21.05.2022 08:04:43</t>
  </si>
  <si>
    <t>21.05.2022 08:05:08</t>
  </si>
  <si>
    <t>21.05.2022 08:05:10</t>
  </si>
  <si>
    <t>21.05.2022 08:05:11</t>
  </si>
  <si>
    <t>21.05.2022 08:05:13</t>
  </si>
  <si>
    <t>21.05.2022 08:05:14</t>
  </si>
  <si>
    <t>21.05.2022 08:05:26</t>
  </si>
  <si>
    <t>21.05.2022 08:05:28</t>
  </si>
  <si>
    <t>21.05.2022 08:05:29</t>
  </si>
  <si>
    <t>21.05.2022 08:05:30</t>
  </si>
  <si>
    <t>21.05.2022 08:05:31</t>
  </si>
  <si>
    <t>21.05.2022 08:05:33</t>
  </si>
  <si>
    <t>21.05.2022 08:05:34</t>
  </si>
  <si>
    <t>21.05.2022 08:05:50</t>
  </si>
  <si>
    <t>21.05.2022 08:05:52</t>
  </si>
  <si>
    <t>21.05.2022 08:05:53</t>
  </si>
  <si>
    <t>21.05.2022 08:05:55</t>
  </si>
  <si>
    <t>21.05.2022 08:06:01</t>
  </si>
  <si>
    <t>21.05.2022 08:06:02</t>
  </si>
  <si>
    <t>21.05.2022 08:06:04</t>
  </si>
  <si>
    <t>21.05.2022 08:06:05</t>
  </si>
  <si>
    <t>21.05.2022 08:06:43</t>
  </si>
  <si>
    <t>21.05.2022 08:06:44</t>
  </si>
  <si>
    <t>21.05.2022 08:06:45</t>
  </si>
  <si>
    <t>21.05.2022 08:06:46</t>
  </si>
  <si>
    <t>21.05.2022 08:06:48</t>
  </si>
  <si>
    <t>21.05.2022 08:06:49</t>
  </si>
  <si>
    <t>21.05.2022 08:07:53</t>
  </si>
  <si>
    <t>21.05.2022 08:07:55</t>
  </si>
  <si>
    <t>21.05.2022 08:07:56</t>
  </si>
  <si>
    <t>21.05.2022 08:07:57</t>
  </si>
  <si>
    <t>21.05.2022 08:07:58</t>
  </si>
  <si>
    <t>21.05.2022 08:08:00</t>
  </si>
  <si>
    <t>21.05.2022 08:08:23</t>
  </si>
  <si>
    <t>21.05.2022 08:08:25</t>
  </si>
  <si>
    <t>21.05.2022 08:08:26</t>
  </si>
  <si>
    <t>21.05.2022 08:08:27</t>
  </si>
  <si>
    <t>21.05.2022 08:08:29</t>
  </si>
  <si>
    <t>21.05.2022 08:09:07</t>
  </si>
  <si>
    <t>21.05.2022 08:09:09</t>
  </si>
  <si>
    <t>21.05.2022 08:09:10</t>
  </si>
  <si>
    <t>21.05.2022 08:09:12</t>
  </si>
  <si>
    <t>21.05.2022 08:09:25</t>
  </si>
  <si>
    <t>21.05.2022 08:10:32</t>
  </si>
  <si>
    <t>21.05.2022 08:10:34</t>
  </si>
  <si>
    <t>21.05.2022 08:10:35</t>
  </si>
  <si>
    <t>21.05.2022 08:10:37</t>
  </si>
  <si>
    <t>21.05.2022 08:10:38</t>
  </si>
  <si>
    <t>21.05.2022 08:10:40</t>
  </si>
  <si>
    <t>21.05.2022 08:10:41</t>
  </si>
  <si>
    <t>21.05.2022 08:10:46</t>
  </si>
  <si>
    <t>21.05.2022 08:10:47</t>
  </si>
  <si>
    <t>21.05.2022 08:10:49</t>
  </si>
  <si>
    <t>21.05.2022 08:10:50</t>
  </si>
  <si>
    <t>21.05.2022 08:10:51</t>
  </si>
  <si>
    <t>21.05.2022 08:14:04</t>
  </si>
  <si>
    <t>21.05.2022 08:14:06</t>
  </si>
  <si>
    <t>21.05.2022 08:14:07</t>
  </si>
  <si>
    <t>21.05.2022 08:14:08</t>
  </si>
  <si>
    <t>21.05.2022 08:14:10</t>
  </si>
  <si>
    <t>21.05.2022 08:14:11</t>
  </si>
  <si>
    <t>21.05.2022 08:14:12</t>
  </si>
  <si>
    <t>21.05.2022 08:14:14</t>
  </si>
  <si>
    <t>21.05.2022 08:16:21</t>
  </si>
  <si>
    <t>21.05.2022 08:19:10</t>
  </si>
  <si>
    <t>21.05.2022 08:19:12</t>
  </si>
  <si>
    <t>21.05.2022 08:19:13</t>
  </si>
  <si>
    <t>21.05.2022 08:19:14</t>
  </si>
  <si>
    <t>21.05.2022 08:19:16</t>
  </si>
  <si>
    <t>21.05.2022 08:19:17</t>
  </si>
  <si>
    <t>21.05.2022 08:19:18</t>
  </si>
  <si>
    <t>21.05.2022 08:21:09</t>
  </si>
  <si>
    <t>21.05.2022 08:21:10</t>
  </si>
  <si>
    <t>21.05.2022 08:21:12</t>
  </si>
  <si>
    <t>21.05.2022 08:21:13</t>
  </si>
  <si>
    <t>21.05.2022 08:21:14</t>
  </si>
  <si>
    <t>21.05.2022 08:21:15</t>
  </si>
  <si>
    <t>21.05.2022 08:21:21</t>
  </si>
  <si>
    <t>21.05.2022 08:21:23</t>
  </si>
  <si>
    <t>21.05.2022 08:21:24</t>
  </si>
  <si>
    <t>21.05.2022 08:21:25</t>
  </si>
  <si>
    <t>21.05.2022 08:21:26</t>
  </si>
  <si>
    <t>21.05.2022 08:21:29</t>
  </si>
  <si>
    <t>21.05.2022 08:23:07</t>
  </si>
  <si>
    <t>21.05.2022 08:25:05</t>
  </si>
  <si>
    <t>21.05.2022 08:25:07</t>
  </si>
  <si>
    <t>21.05.2022 08:25:08</t>
  </si>
  <si>
    <t>21.05.2022 08:25:09</t>
  </si>
  <si>
    <t>21.05.2022 08:25:10</t>
  </si>
  <si>
    <t>21.05.2022 08:25:12</t>
  </si>
  <si>
    <t>21.05.2022 08:26:27</t>
  </si>
  <si>
    <t>21.05.2022 08:27:58</t>
  </si>
  <si>
    <t>21.05.2022 08:28:00</t>
  </si>
  <si>
    <t>21.05.2022 08:28:01</t>
  </si>
  <si>
    <t>21.05.2022 08:28:02</t>
  </si>
  <si>
    <t>21.05.2022 08:28:03</t>
  </si>
  <si>
    <t>21.05.2022 08:28:06</t>
  </si>
  <si>
    <t>21.05.2022 08:29:26</t>
  </si>
  <si>
    <t>21.05.2022 08:29:27</t>
  </si>
  <si>
    <t>21.05.2022 08:29:28</t>
  </si>
  <si>
    <t>21.05.2022 08:29:30</t>
  </si>
  <si>
    <t>21.05.2022 08:29:31</t>
  </si>
  <si>
    <t>21.05.2022 08:29:32</t>
  </si>
  <si>
    <t>21.05.2022 08:29:47</t>
  </si>
  <si>
    <t>21.05.2022 08:29:48</t>
  </si>
  <si>
    <t>21.05.2022 08:29:50</t>
  </si>
  <si>
    <t>21.05.2022 08:29:51</t>
  </si>
  <si>
    <t>21.05.2022 08:29:52</t>
  </si>
  <si>
    <t>21.05.2022 08:29:56</t>
  </si>
  <si>
    <t>21.05.2022 08:30:01</t>
  </si>
  <si>
    <t>21.05.2022 08:30:02</t>
  </si>
  <si>
    <t>21.05.2022 08:30:04</t>
  </si>
  <si>
    <t>21.05.2022 08:30:05</t>
  </si>
  <si>
    <t>21.05.2022 08:30:06</t>
  </si>
  <si>
    <t>21.05.2022 08:31:18</t>
  </si>
  <si>
    <t>21.05.2022 08:31:19</t>
  </si>
  <si>
    <t>21.05.2022 08:31:21</t>
  </si>
  <si>
    <t>21.05.2022 08:31:22</t>
  </si>
  <si>
    <t>21.05.2022 08:31:23</t>
  </si>
  <si>
    <t>21.05.2022 08:34:42</t>
  </si>
  <si>
    <t>21.05.2022 08:34:50</t>
  </si>
  <si>
    <t>21.05.2022 08:34:54</t>
  </si>
  <si>
    <t>21.05.2022 08:34:56</t>
  </si>
  <si>
    <t>21.05.2022 08:34:57</t>
  </si>
  <si>
    <t>21.05.2022 08:34:59</t>
  </si>
  <si>
    <t>21.05.2022 08:35:00</t>
  </si>
  <si>
    <t>21.05.2022 08:35:02</t>
  </si>
  <si>
    <t>21.05.2022 08:35:03</t>
  </si>
  <si>
    <t>21.05.2022 08:35:05</t>
  </si>
  <si>
    <t>21.05.2022 08:35:06</t>
  </si>
  <si>
    <t>21.05.2022 08:39:15</t>
  </si>
  <si>
    <t>21.05.2022 08:39:17</t>
  </si>
  <si>
    <t>21.05.2022 08:39:18</t>
  </si>
  <si>
    <t>21.05.2022 08:39:20</t>
  </si>
  <si>
    <t>21.05.2022 08:39:21</t>
  </si>
  <si>
    <t>21.05.2022 08:39:23</t>
  </si>
  <si>
    <t>21.05.2022 08:39:24</t>
  </si>
  <si>
    <t>21.05.2022 08:39:26</t>
  </si>
  <si>
    <t>21.05.2022 08:39:57</t>
  </si>
  <si>
    <t>21.05.2022 08:39:59</t>
  </si>
  <si>
    <t>21.05.2022 08:40:00</t>
  </si>
  <si>
    <t>21.05.2022 08:40:01</t>
  </si>
  <si>
    <t>21.05.2022 08:40:02</t>
  </si>
  <si>
    <t>21.05.2022 08:40:04</t>
  </si>
  <si>
    <t>21.05.2022 08:40:18</t>
  </si>
  <si>
    <t>21.05.2022 08:41:56</t>
  </si>
  <si>
    <t>21.05.2022 08:41:59</t>
  </si>
  <si>
    <t>21.05.2022 08:42:00</t>
  </si>
  <si>
    <t>21.05.2022 08:42:26</t>
  </si>
  <si>
    <t>21.05.2022 08:42:27</t>
  </si>
  <si>
    <t>21.05.2022 08:42:29</t>
  </si>
  <si>
    <t>21.05.2022 08:42:30</t>
  </si>
  <si>
    <t>21.05.2022 08:42:32</t>
  </si>
  <si>
    <t>21.05.2022 08:44:42</t>
  </si>
  <si>
    <t>21.05.2022 08:44:44</t>
  </si>
  <si>
    <t>21.05.2022 08:44:47</t>
  </si>
  <si>
    <t>21.05.2022 08:44:48</t>
  </si>
  <si>
    <t>21.05.2022 08:44:50</t>
  </si>
  <si>
    <t>21.05.2022 08:45:04</t>
  </si>
  <si>
    <t>21.05.2022 08:45:05</t>
  </si>
  <si>
    <t>21.05.2022 08:45:06</t>
  </si>
  <si>
    <t>21.05.2022 08:45:08</t>
  </si>
  <si>
    <t>21.05.2022 08:45:09</t>
  </si>
  <si>
    <t>21.05.2022 08:45:10</t>
  </si>
  <si>
    <t>21.05.2022 08:45:12</t>
  </si>
  <si>
    <t>21.05.2022 08:45:13</t>
  </si>
  <si>
    <t>21.05.2022 08:46:46</t>
  </si>
  <si>
    <t>21.05.2022 08:46:48</t>
  </si>
  <si>
    <t>21.05.2022 08:46:49</t>
  </si>
  <si>
    <t>21.05.2022 08:46:51</t>
  </si>
  <si>
    <t>21.05.2022 08:46:52</t>
  </si>
  <si>
    <t>21.05.2022 08:46:55</t>
  </si>
  <si>
    <t>21.05.2022 08:46:57</t>
  </si>
  <si>
    <t>21.05.2022 08:46:58</t>
  </si>
  <si>
    <t>21.05.2022 08:46:59</t>
  </si>
  <si>
    <t>21.05.2022 08:47:01</t>
  </si>
  <si>
    <t>21.05.2022 08:47:02</t>
  </si>
  <si>
    <t>21.05.2022 08:47:51</t>
  </si>
  <si>
    <t>21.05.2022 08:47:53</t>
  </si>
  <si>
    <t>21.05.2022 08:47:54</t>
  </si>
  <si>
    <t>21.05.2022 08:47:56</t>
  </si>
  <si>
    <t>21.05.2022 08:47:57</t>
  </si>
  <si>
    <t>21.05.2022 08:48:21</t>
  </si>
  <si>
    <t>21.05.2022 08:48:23</t>
  </si>
  <si>
    <t>21.05.2022 08:48:24</t>
  </si>
  <si>
    <t>21.05.2022 08:48:25</t>
  </si>
  <si>
    <t>21.05.2022 08:48:27</t>
  </si>
  <si>
    <t>21.05.2022 08:48:30</t>
  </si>
  <si>
    <t>21.05.2022 08:48:43</t>
  </si>
  <si>
    <t>21.05.2022 08:48:45</t>
  </si>
  <si>
    <t>21.05.2022 08:48:46</t>
  </si>
  <si>
    <t>21.05.2022 08:48:47</t>
  </si>
  <si>
    <t>21.05.2022 08:48:49</t>
  </si>
  <si>
    <t>21.05.2022 08:48:52</t>
  </si>
  <si>
    <t>21.05.2022 08:49:59</t>
  </si>
  <si>
    <t>21.05.2022 08:50:01</t>
  </si>
  <si>
    <t>21.05.2022 08:50:02</t>
  </si>
  <si>
    <t>21.05.2022 08:50:04</t>
  </si>
  <si>
    <t>21.05.2022 08:50:05</t>
  </si>
  <si>
    <t>21.05.2022 08:50:14</t>
  </si>
  <si>
    <t>21.05.2022 08:50:16</t>
  </si>
  <si>
    <t>21.05.2022 08:50:17</t>
  </si>
  <si>
    <t>21.05.2022 08:50:19</t>
  </si>
  <si>
    <t>21.05.2022 08:50:20</t>
  </si>
  <si>
    <t>21.05.2022 08:50:22</t>
  </si>
  <si>
    <t>21.05.2022 08:50:34</t>
  </si>
  <si>
    <t>21.05.2022 08:50:35</t>
  </si>
  <si>
    <t>21.05.2022 08:50:36</t>
  </si>
  <si>
    <t>21.05.2022 08:50:38</t>
  </si>
  <si>
    <t>21.05.2022 08:50:39</t>
  </si>
  <si>
    <t>21.05.2022 08:51:39</t>
  </si>
  <si>
    <t>21.05.2022 08:51:40</t>
  </si>
  <si>
    <t>21.05.2022 08:51:41</t>
  </si>
  <si>
    <t>21.05.2022 08:51:43</t>
  </si>
  <si>
    <t>21.05.2022 08:51:44</t>
  </si>
  <si>
    <t>21.05.2022 08:51:45</t>
  </si>
  <si>
    <t>21.05.2022 08:51:47</t>
  </si>
  <si>
    <t>21.05.2022 08:51:48</t>
  </si>
  <si>
    <t>21.05.2022 08:51:58</t>
  </si>
  <si>
    <t>21.05.2022 08:52:00</t>
  </si>
  <si>
    <t>21.05.2022 08:52:01</t>
  </si>
  <si>
    <t>21.05.2022 08:52:03</t>
  </si>
  <si>
    <t>21.05.2022 08:52:04</t>
  </si>
  <si>
    <t>21.05.2022 08:52:06</t>
  </si>
  <si>
    <t>21.05.2022 08:52:07</t>
  </si>
  <si>
    <t>21.05.2022 08:52:09</t>
  </si>
  <si>
    <t>21.05.2022 08:52:18</t>
  </si>
  <si>
    <t>21.05.2022 08:52:19</t>
  </si>
  <si>
    <t>21.05.2022 08:52:20</t>
  </si>
  <si>
    <t>21.05.2022 08:52:22</t>
  </si>
  <si>
    <t>21.05.2022 08:52:23</t>
  </si>
  <si>
    <t>21.05.2022 08:52:24</t>
  </si>
  <si>
    <t>21.05.2022 08:52:25</t>
  </si>
  <si>
    <t>21.05.2022 08:52:30</t>
  </si>
  <si>
    <t>21.05.2022 08:54:16</t>
  </si>
  <si>
    <t>21.05.2022 08:54:18</t>
  </si>
  <si>
    <t>21.05.2022 08:54:19</t>
  </si>
  <si>
    <t>21.05.2022 08:54:20</t>
  </si>
  <si>
    <t>21.05.2022 08:54:21</t>
  </si>
  <si>
    <t>21.05.2022 08:54:23</t>
  </si>
  <si>
    <t>21.05.2022 08:54:26</t>
  </si>
  <si>
    <t>21.05.2022 08:56:32</t>
  </si>
  <si>
    <t>21.05.2022 08:56:33</t>
  </si>
  <si>
    <t>21.05.2022 08:56:35</t>
  </si>
  <si>
    <t>21.05.2022 08:56:36</t>
  </si>
  <si>
    <t>21.05.2022 08:57:03</t>
  </si>
  <si>
    <t>21.05.2022 08:57:04</t>
  </si>
  <si>
    <t>21.05.2022 08:57:06</t>
  </si>
  <si>
    <t>21.05.2022 08:57:07</t>
  </si>
  <si>
    <t>21.05.2022 08:57:10</t>
  </si>
  <si>
    <t>21.05.2022 08:57:49</t>
  </si>
  <si>
    <t>21.05.2022 08:57:52</t>
  </si>
  <si>
    <t>21.05.2022 08:57:53</t>
  </si>
  <si>
    <t>21.05.2022 08:57:55</t>
  </si>
  <si>
    <t>21.05.2022 08:57:56</t>
  </si>
  <si>
    <t>21.05.2022 08:57:58</t>
  </si>
  <si>
    <t>21.05.2022 08:59:05</t>
  </si>
  <si>
    <t>21.05.2022 08:59:07</t>
  </si>
  <si>
    <t>21.05.2022 08:59:08</t>
  </si>
  <si>
    <t>21.05.2022 08:59:10</t>
  </si>
  <si>
    <t>21.05.2022 08:59:11</t>
  </si>
  <si>
    <t>21.05.2022 08:59:44</t>
  </si>
  <si>
    <t>21.05.2022 08:59:46</t>
  </si>
  <si>
    <t>21.05.2022 08:59:47</t>
  </si>
  <si>
    <t>21.05.2022 08:59:49</t>
  </si>
  <si>
    <t>21.05.2022 08:59:50</t>
  </si>
  <si>
    <t>21.05.2022 08:59:52</t>
  </si>
  <si>
    <t>21.05.2022 08:59:53</t>
  </si>
  <si>
    <t>21.05.2022 08:59:55</t>
  </si>
  <si>
    <t>21.05.2022 08:59:56</t>
  </si>
  <si>
    <t>21.05.2022 09:00:38</t>
  </si>
  <si>
    <t>21.05.2022 09:01:29</t>
  </si>
  <si>
    <t>21.05.2022 09:01:32</t>
  </si>
  <si>
    <t>21.05.2022 09:01:34</t>
  </si>
  <si>
    <t>21.05.2022 09:01:35</t>
  </si>
  <si>
    <t>21.05.2022 09:01:37</t>
  </si>
  <si>
    <t>21.05.2022 09:01:38</t>
  </si>
  <si>
    <t>21.05.2022 09:04:41</t>
  </si>
  <si>
    <t>21.05.2022 09:04:44</t>
  </si>
  <si>
    <t>21.05.2022 09:05:52</t>
  </si>
  <si>
    <t>21.05.2022 09:05:53</t>
  </si>
  <si>
    <t>21.05.2022 09:05:55</t>
  </si>
  <si>
    <t>21.05.2022 09:05:56</t>
  </si>
  <si>
    <t>21.05.2022 09:05:57</t>
  </si>
  <si>
    <t>21.05.2022 09:05:58</t>
  </si>
  <si>
    <t>21.05.2022 09:06:01</t>
  </si>
  <si>
    <t>21.05.2022 09:06:03</t>
  </si>
  <si>
    <t>21.05.2022 09:06:04</t>
  </si>
  <si>
    <t>21.05.2022 09:06:05</t>
  </si>
  <si>
    <t>21.05.2022 09:06:06</t>
  </si>
  <si>
    <t>21.05.2022 09:06:08</t>
  </si>
  <si>
    <t>21.05.2022 09:06:09</t>
  </si>
  <si>
    <t>21.05.2022 09:06:10</t>
  </si>
  <si>
    <t>21.05.2022 09:06:36</t>
  </si>
  <si>
    <t>21.05.2022 09:06:37</t>
  </si>
  <si>
    <t>21.05.2022 09:06:39</t>
  </si>
  <si>
    <t>21.05.2022 09:06:40</t>
  </si>
  <si>
    <t>21.05.2022 09:06:42</t>
  </si>
  <si>
    <t>21.05.2022 09:06:58</t>
  </si>
  <si>
    <t>21.05.2022 09:07:00</t>
  </si>
  <si>
    <t>21.05.2022 09:07:01</t>
  </si>
  <si>
    <t>21.05.2022 09:07:06</t>
  </si>
  <si>
    <t>21.05.2022 09:07:07</t>
  </si>
  <si>
    <t>21.05.2022 09:07:09</t>
  </si>
  <si>
    <t>21.05.2022 09:07:42</t>
  </si>
  <si>
    <t>21.05.2022 09:08:52</t>
  </si>
  <si>
    <t>21.05.2022 09:08:54</t>
  </si>
  <si>
    <t>21.05.2022 09:08:55</t>
  </si>
  <si>
    <t>21.05.2022 09:08:56</t>
  </si>
  <si>
    <t>21.05.2022 09:08:57</t>
  </si>
  <si>
    <t>21.05.2022 09:08:59</t>
  </si>
  <si>
    <t>21.05.2022 09:09:03</t>
  </si>
  <si>
    <t>21.05.2022 09:09:07</t>
  </si>
  <si>
    <t>21.05.2022 09:09:09</t>
  </si>
  <si>
    <t>21.05.2022 09:09:10</t>
  </si>
  <si>
    <t>21.05.2022 09:09:12</t>
  </si>
  <si>
    <t>21.05.2022 09:09:13</t>
  </si>
  <si>
    <t>21.05.2022 09:09:14</t>
  </si>
  <si>
    <t>21.05.2022 09:09:26</t>
  </si>
  <si>
    <t>21.05.2022 09:09:27</t>
  </si>
  <si>
    <t>21.05.2022 09:09:29</t>
  </si>
  <si>
    <t>21.05.2022 09:09:30</t>
  </si>
  <si>
    <t>21.05.2022 09:10:11</t>
  </si>
  <si>
    <t>21.05.2022 09:10:12</t>
  </si>
  <si>
    <t>21.05.2022 09:10:14</t>
  </si>
  <si>
    <t>21.05.2022 09:10:15</t>
  </si>
  <si>
    <t>21.05.2022 09:10:16</t>
  </si>
  <si>
    <t>21.05.2022 09:10:17</t>
  </si>
  <si>
    <t>21.05.2022 09:10:19</t>
  </si>
  <si>
    <t>21.05.2022 09:10:20</t>
  </si>
  <si>
    <t>21.05.2022 09:10:23</t>
  </si>
  <si>
    <t>21.05.2022 09:10:29</t>
  </si>
  <si>
    <t>21.05.2022 09:10:30</t>
  </si>
  <si>
    <t>21.05.2022 09:10:31</t>
  </si>
  <si>
    <t>21.05.2022 09:10:33</t>
  </si>
  <si>
    <t>21.05.2022 09:11:11</t>
  </si>
  <si>
    <t>21.05.2022 09:11:19</t>
  </si>
  <si>
    <t>21.05.2022 09:12:28</t>
  </si>
  <si>
    <t>21.05.2022 09:12:29</t>
  </si>
  <si>
    <t>21.05.2022 09:12:31</t>
  </si>
  <si>
    <t>21.05.2022 09:12:32</t>
  </si>
  <si>
    <t>21.05.2022 09:12:33</t>
  </si>
  <si>
    <t>21.05.2022 09:12:34</t>
  </si>
  <si>
    <t>21.05.2022 09:12:49</t>
  </si>
  <si>
    <t>21.05.2022 09:14:39</t>
  </si>
  <si>
    <t>21.05.2022 09:14:40</t>
  </si>
  <si>
    <t>21.05.2022 09:14:41</t>
  </si>
  <si>
    <t>21.05.2022 09:14:43</t>
  </si>
  <si>
    <t>21.05.2022 09:14:46</t>
  </si>
  <si>
    <t>21.05.2022 09:17:16</t>
  </si>
  <si>
    <t>21.05.2022 09:17:17</t>
  </si>
  <si>
    <t>21.05.2022 09:17:19</t>
  </si>
  <si>
    <t>21.05.2022 09:17:22</t>
  </si>
  <si>
    <t>21.05.2022 09:17:23</t>
  </si>
  <si>
    <t>21.05.2022 09:17:25</t>
  </si>
  <si>
    <t>21.05.2022 09:17:26</t>
  </si>
  <si>
    <t>21.05.2022 09:17:27</t>
  </si>
  <si>
    <t>21.05.2022 09:17:28</t>
  </si>
  <si>
    <t>21.05.2022 09:17:31</t>
  </si>
  <si>
    <t>21.05.2022 09:21:03</t>
  </si>
  <si>
    <t>21.05.2022 09:21:04</t>
  </si>
  <si>
    <t>21.05.2022 09:21:05</t>
  </si>
  <si>
    <t>21.05.2022 09:21:07</t>
  </si>
  <si>
    <t>21.05.2022 09:21:09</t>
  </si>
  <si>
    <t>21.05.2022 09:21:11</t>
  </si>
  <si>
    <t>21.05.2022 09:21:12</t>
  </si>
  <si>
    <t>21.05.2022 09:21:15</t>
  </si>
  <si>
    <t>21.05.2022 09:21:18</t>
  </si>
  <si>
    <t>21.05.2022 09:21:19</t>
  </si>
  <si>
    <t>21.05.2022 09:21:21</t>
  </si>
  <si>
    <t>21.05.2022 09:21:22</t>
  </si>
  <si>
    <t>21.05.2022 09:21:23</t>
  </si>
  <si>
    <t>21.05.2022 09:21:24</t>
  </si>
  <si>
    <t>21.05.2022 09:21:26</t>
  </si>
  <si>
    <t>21.05.2022 09:21:27</t>
  </si>
  <si>
    <t>21.05.2022 09:21:30</t>
  </si>
  <si>
    <t>21.05.2022 09:21:58</t>
  </si>
  <si>
    <t>21.05.2022 09:22:00</t>
  </si>
  <si>
    <t>21.05.2022 09:22:01</t>
  </si>
  <si>
    <t>21.05.2022 09:22:02</t>
  </si>
  <si>
    <t>21.05.2022 09:22:03</t>
  </si>
  <si>
    <t>21.05.2022 09:22:05</t>
  </si>
  <si>
    <t>21.05.2022 09:22:06</t>
  </si>
  <si>
    <t>21.05.2022 09:23:55</t>
  </si>
  <si>
    <t>21.05.2022 09:23:57</t>
  </si>
  <si>
    <t>21.05.2022 09:24:49</t>
  </si>
  <si>
    <t>21.05.2022 09:24:50</t>
  </si>
  <si>
    <t>21.05.2022 09:24:52</t>
  </si>
  <si>
    <t>21.05.2022 09:24:55</t>
  </si>
  <si>
    <t>21.05.2022 09:24:56</t>
  </si>
  <si>
    <t>21.05.2022 09:25:16</t>
  </si>
  <si>
    <t>21.05.2022 09:25:17</t>
  </si>
  <si>
    <t>21.05.2022 09:25:19</t>
  </si>
  <si>
    <t>21.05.2022 09:25:20</t>
  </si>
  <si>
    <t>21.05.2022 09:25:21</t>
  </si>
  <si>
    <t>21.05.2022 09:25:22</t>
  </si>
  <si>
    <t>21.05.2022 09:25:24</t>
  </si>
  <si>
    <t>21.05.2022 09:29:22</t>
  </si>
  <si>
    <t>21.05.2022 09:29:23</t>
  </si>
  <si>
    <t>21.05.2022 09:29:25</t>
  </si>
  <si>
    <t>21.05.2022 09:29:26</t>
  </si>
  <si>
    <t>21.05.2022 09:29:27</t>
  </si>
  <si>
    <t>21.05.2022 09:29:28</t>
  </si>
  <si>
    <t>21.05.2022 09:29:42</t>
  </si>
  <si>
    <t>21.05.2022 09:29:45</t>
  </si>
  <si>
    <t>21.05.2022 09:29:46</t>
  </si>
  <si>
    <t>21.05.2022 09:29:48</t>
  </si>
  <si>
    <t>21.05.2022 09:29:49</t>
  </si>
  <si>
    <t>21.05.2022 09:29:51</t>
  </si>
  <si>
    <t>21.05.2022 09:29:52</t>
  </si>
  <si>
    <t>21.05.2022 09:29:54</t>
  </si>
  <si>
    <t>21.05.2022 09:29:55</t>
  </si>
  <si>
    <t>21.05.2022 09:30:36</t>
  </si>
  <si>
    <t>21.05.2022 09:30:37</t>
  </si>
  <si>
    <t>21.05.2022 09:32:29</t>
  </si>
  <si>
    <t>21.05.2022 09:32:41</t>
  </si>
  <si>
    <t>21.05.2022 09:32:43</t>
  </si>
  <si>
    <t>21.05.2022 09:32:46</t>
  </si>
  <si>
    <t>21.05.2022 09:32:47</t>
  </si>
  <si>
    <t>21.05.2022 09:32:49</t>
  </si>
  <si>
    <t>21.05.2022 09:32:50</t>
  </si>
  <si>
    <t>21.05.2022 09:32:53</t>
  </si>
  <si>
    <t>21.05.2022 09:32:55</t>
  </si>
  <si>
    <t>21.05.2022 09:33:59</t>
  </si>
  <si>
    <t>21.05.2022 09:34:01</t>
  </si>
  <si>
    <t>21.05.2022 09:34:02</t>
  </si>
  <si>
    <t>21.05.2022 09:34:03</t>
  </si>
  <si>
    <t>21.05.2022 09:34:05</t>
  </si>
  <si>
    <t>21.05.2022 09:34:06</t>
  </si>
  <si>
    <t>21.05.2022 09:34:07</t>
  </si>
  <si>
    <t>21.05.2022 09:34:08</t>
  </si>
  <si>
    <t>21.05.2022 09:34:10</t>
  </si>
  <si>
    <t>21.05.2022 09:34:53</t>
  </si>
  <si>
    <t>21.05.2022 09:34:55</t>
  </si>
  <si>
    <t>21.05.2022 09:34:56</t>
  </si>
  <si>
    <t>21.05.2022 09:34:57</t>
  </si>
  <si>
    <t>21.05.2022 09:34:58</t>
  </si>
  <si>
    <t>21.05.2022 09:35:12</t>
  </si>
  <si>
    <t>21.05.2022 09:36:49</t>
  </si>
  <si>
    <t>21.05.2022 09:38:45</t>
  </si>
  <si>
    <t>21.05.2022 09:38:49</t>
  </si>
  <si>
    <t>21.05.2022 09:38:57</t>
  </si>
  <si>
    <t>21.05.2022 09:39:22</t>
  </si>
  <si>
    <t>21.05.2022 09:39:23</t>
  </si>
  <si>
    <t>21.05.2022 09:39:25</t>
  </si>
  <si>
    <t>21.05.2022 09:39:26</t>
  </si>
  <si>
    <t>21.05.2022 09:39:27</t>
  </si>
  <si>
    <t>21.05.2022 09:41:27</t>
  </si>
  <si>
    <t>21.05.2022 09:41:30</t>
  </si>
  <si>
    <t>21.05.2022 09:41:31</t>
  </si>
  <si>
    <t>21.05.2022 09:41:33</t>
  </si>
  <si>
    <t>21.05.2022 09:41:34</t>
  </si>
  <si>
    <t>21.05.2022 09:41:36</t>
  </si>
  <si>
    <t>21.05.2022 09:41:37</t>
  </si>
  <si>
    <t>21.05.2022 09:41:39</t>
  </si>
  <si>
    <t>21.05.2022 09:41:40</t>
  </si>
  <si>
    <t>21.05.2022 09:41:42</t>
  </si>
  <si>
    <t>21.05.2022 09:41:43</t>
  </si>
  <si>
    <t>21.05.2022 09:41:45</t>
  </si>
  <si>
    <t>21.05.2022 09:42:04</t>
  </si>
  <si>
    <t>21.05.2022 09:42:10</t>
  </si>
  <si>
    <t>21.05.2022 09:43:27</t>
  </si>
  <si>
    <t>21.05.2022 09:43:28</t>
  </si>
  <si>
    <t>21.05.2022 09:43:30</t>
  </si>
  <si>
    <t>21.05.2022 09:43:31</t>
  </si>
  <si>
    <t>21.05.2022 09:43:32</t>
  </si>
  <si>
    <t>21.05.2022 09:44:41</t>
  </si>
  <si>
    <t>21.05.2022 09:44:42</t>
  </si>
  <si>
    <t>21.05.2022 09:44:44</t>
  </si>
  <si>
    <t>21.05.2022 09:44:45</t>
  </si>
  <si>
    <t>21.05.2022 09:44:47</t>
  </si>
  <si>
    <t>21.05.2022 09:44:57</t>
  </si>
  <si>
    <t>21.05.2022 09:44:59</t>
  </si>
  <si>
    <t>21.05.2022 09:45:00</t>
  </si>
  <si>
    <t>21.05.2022 09:45:01</t>
  </si>
  <si>
    <t>21.05.2022 09:45:03</t>
  </si>
  <si>
    <t>21.05.2022 09:45:04</t>
  </si>
  <si>
    <t>21.05.2022 09:45:05</t>
  </si>
  <si>
    <t>21.05.2022 09:45:06</t>
  </si>
  <si>
    <t>21.05.2022 09:46:17</t>
  </si>
  <si>
    <t>21.05.2022 09:46:18</t>
  </si>
  <si>
    <t>21.05.2022 09:46:23</t>
  </si>
  <si>
    <t>21.05.2022 09:46:26</t>
  </si>
  <si>
    <t>21.05.2022 09:46:27</t>
  </si>
  <si>
    <t>21.05.2022 09:46:29</t>
  </si>
  <si>
    <t>21.05.2022 09:46:30</t>
  </si>
  <si>
    <t>21.05.2022 09:46:35</t>
  </si>
  <si>
    <t>21.05.2022 09:46:36</t>
  </si>
  <si>
    <t>21.05.2022 09:47:21</t>
  </si>
  <si>
    <t>21.05.2022 09:47:33</t>
  </si>
  <si>
    <t>21.05.2022 09:47:35</t>
  </si>
  <si>
    <t>21.05.2022 09:47:36</t>
  </si>
  <si>
    <t>21.05.2022 09:47:43</t>
  </si>
  <si>
    <t>21.05.2022 09:49:13</t>
  </si>
  <si>
    <t>21.05.2022 09:49:16</t>
  </si>
  <si>
    <t>21.05.2022 09:49:17</t>
  </si>
  <si>
    <t>21.05.2022 09:49:19</t>
  </si>
  <si>
    <t>21.05.2022 09:49:20</t>
  </si>
  <si>
    <t>21.05.2022 09:49:22</t>
  </si>
  <si>
    <t>21.05.2022 09:49:23</t>
  </si>
  <si>
    <t>21.05.2022 09:49:25</t>
  </si>
  <si>
    <t>21.05.2022 09:49:26</t>
  </si>
  <si>
    <t>21.05.2022 09:49:28</t>
  </si>
  <si>
    <t>21.05.2022 09:49:35</t>
  </si>
  <si>
    <t>21.05.2022 09:49:37</t>
  </si>
  <si>
    <t>21.05.2022 09:49:38</t>
  </si>
  <si>
    <t>21.05.2022 09:49:40</t>
  </si>
  <si>
    <t>21.05.2022 09:49:41</t>
  </si>
  <si>
    <t>21.05.2022 09:49:43</t>
  </si>
  <si>
    <t>21.05.2022 09:49:44</t>
  </si>
  <si>
    <t>21.05.2022 09:49:46</t>
  </si>
  <si>
    <t>21.05.2022 09:51:10</t>
  </si>
  <si>
    <t>21.05.2022 09:51:11</t>
  </si>
  <si>
    <t>21.05.2022 09:51:13</t>
  </si>
  <si>
    <t>21.05.2022 09:51:14</t>
  </si>
  <si>
    <t>21.05.2022 09:51:15</t>
  </si>
  <si>
    <t>21.05.2022 09:51:16</t>
  </si>
  <si>
    <t>21.05.2022 09:51:18</t>
  </si>
  <si>
    <t>21.05.2022 09:51:20</t>
  </si>
  <si>
    <t>21.05.2022 09:51:25</t>
  </si>
  <si>
    <t>21.05.2022 09:51:26</t>
  </si>
  <si>
    <t>21.05.2022 09:51:28</t>
  </si>
  <si>
    <t>21.05.2022 09:51:29</t>
  </si>
  <si>
    <t>21.05.2022 09:51:30</t>
  </si>
  <si>
    <t>21.05.2022 09:51:33</t>
  </si>
  <si>
    <t>21.05.2022 09:52:10</t>
  </si>
  <si>
    <t>21.05.2022 09:52:12</t>
  </si>
  <si>
    <t>21.05.2022 09:52:13</t>
  </si>
  <si>
    <t>21.05.2022 09:52:15</t>
  </si>
  <si>
    <t>21.05.2022 09:52:16</t>
  </si>
  <si>
    <t>21.05.2022 09:52:18</t>
  </si>
  <si>
    <t>21.05.2022 09:52:25</t>
  </si>
  <si>
    <t>21.05.2022 09:52:27</t>
  </si>
  <si>
    <t>21.05.2022 09:52:28</t>
  </si>
  <si>
    <t>21.05.2022 09:52:29</t>
  </si>
  <si>
    <t>21.05.2022 09:52:32</t>
  </si>
  <si>
    <t>21.05.2022 09:53:22</t>
  </si>
  <si>
    <t>21.05.2022 09:53:23</t>
  </si>
  <si>
    <t>21.05.2022 09:53:25</t>
  </si>
  <si>
    <t>21.05.2022 09:53:26</t>
  </si>
  <si>
    <t>21.05.2022 09:56:08</t>
  </si>
  <si>
    <t>21.05.2022 09:56:10</t>
  </si>
  <si>
    <t>21.05.2022 09:56:11</t>
  </si>
  <si>
    <t>21.05.2022 09:56:13</t>
  </si>
  <si>
    <t>21.05.2022 09:56:14</t>
  </si>
  <si>
    <t>21.05.2022 09:56:43</t>
  </si>
  <si>
    <t>21.05.2022 09:56:44</t>
  </si>
  <si>
    <t>21.05.2022 09:56:45</t>
  </si>
  <si>
    <t>21.05.2022 09:56:47</t>
  </si>
  <si>
    <t>21.05.2022 09:56:48</t>
  </si>
  <si>
    <t>21.05.2022 09:56:51</t>
  </si>
  <si>
    <t>21.05.2022 09:57:58</t>
  </si>
  <si>
    <t>21.05.2022 09:57:59</t>
  </si>
  <si>
    <t>21.05.2022 09:58:01</t>
  </si>
  <si>
    <t>21.05.2022 09:58:02</t>
  </si>
  <si>
    <t>21.05.2022 09:58:04</t>
  </si>
  <si>
    <t>21.05.2022 09:58:05</t>
  </si>
  <si>
    <t>21.05.2022 09:58:07</t>
  </si>
  <si>
    <t>21.05.2022 09:58:28</t>
  </si>
  <si>
    <t>21.05.2022 09:59:17</t>
  </si>
  <si>
    <t>21.05.2022 09:59:19</t>
  </si>
  <si>
    <t>21.05.2022 09:59:20</t>
  </si>
  <si>
    <t>21.05.2022 09:59:22</t>
  </si>
  <si>
    <t>21.05.2022 10:00:17</t>
  </si>
  <si>
    <t>21.05.2022 10:00:19</t>
  </si>
  <si>
    <t>21.05.2022 10:00:20</t>
  </si>
  <si>
    <t>21.05.2022 10:00:22</t>
  </si>
  <si>
    <t>21.05.2022 10:00:23</t>
  </si>
  <si>
    <t>21.05.2022 10:03:07</t>
  </si>
  <si>
    <t>21.05.2022 10:03:10</t>
  </si>
  <si>
    <t>21.05.2022 10:03:11</t>
  </si>
  <si>
    <t>21.05.2022 10:03:13</t>
  </si>
  <si>
    <t>21.05.2022 10:03:14</t>
  </si>
  <si>
    <t>21.05.2022 10:03:16</t>
  </si>
  <si>
    <t>21.05.2022 10:03:28</t>
  </si>
  <si>
    <t>21.05.2022 10:03:29</t>
  </si>
  <si>
    <t>21.05.2022 10:03:31</t>
  </si>
  <si>
    <t>21.05.2022 10:03:32</t>
  </si>
  <si>
    <t>21.05.2022 10:03:33</t>
  </si>
  <si>
    <t>21.05.2022 10:03:43</t>
  </si>
  <si>
    <t>21.05.2022 10:05:58</t>
  </si>
  <si>
    <t>21.05.2022 10:06:00</t>
  </si>
  <si>
    <t>21.05.2022 10:06:04</t>
  </si>
  <si>
    <t>21.05.2022 10:06:42</t>
  </si>
  <si>
    <t>21.05.2022 10:07:12</t>
  </si>
  <si>
    <t>21.05.2022 10:07:13</t>
  </si>
  <si>
    <t>21.05.2022 10:07:15</t>
  </si>
  <si>
    <t>21.05.2022 10:07:16</t>
  </si>
  <si>
    <t>21.05.2022 10:07:17</t>
  </si>
  <si>
    <t>21.05.2022 10:07:18</t>
  </si>
  <si>
    <t>21.05.2022 10:07:20</t>
  </si>
  <si>
    <t>21.05.2022 10:07:21</t>
  </si>
  <si>
    <t>21.05.2022 10:07:22</t>
  </si>
  <si>
    <t>21.05.2022 10:07:25</t>
  </si>
  <si>
    <t>21.05.2022 10:08:20</t>
  </si>
  <si>
    <t>21.05.2022 10:08:22</t>
  </si>
  <si>
    <t>21.05.2022 10:08:59</t>
  </si>
  <si>
    <t>21.05.2022 10:09:00</t>
  </si>
  <si>
    <t>21.05.2022 10:09:02</t>
  </si>
  <si>
    <t>21.05.2022 10:09:03</t>
  </si>
  <si>
    <t>21.05.2022 10:09:04</t>
  </si>
  <si>
    <t>21.05.2022 10:09:07</t>
  </si>
  <si>
    <t>21.05.2022 10:10:08</t>
  </si>
  <si>
    <t>21.05.2022 10:10:10</t>
  </si>
  <si>
    <t>21.05.2022 10:10:37</t>
  </si>
  <si>
    <t>21.05.2022 10:10:55</t>
  </si>
  <si>
    <t>21.05.2022 10:10:56</t>
  </si>
  <si>
    <t>21.05.2022 10:10:58</t>
  </si>
  <si>
    <t>21.05.2022 10:10:59</t>
  </si>
  <si>
    <t>21.05.2022 10:11:01</t>
  </si>
  <si>
    <t>21.05.2022 10:11:04</t>
  </si>
  <si>
    <t>21.05.2022 10:11:05</t>
  </si>
  <si>
    <t>21.05.2022 10:11:11</t>
  </si>
  <si>
    <t>21.05.2022 10:11:23</t>
  </si>
  <si>
    <t>21.05.2022 10:11:24</t>
  </si>
  <si>
    <t>21.05.2022 10:11:26</t>
  </si>
  <si>
    <t>21.05.2022 10:11:27</t>
  </si>
  <si>
    <t>21.05.2022 10:11:30</t>
  </si>
  <si>
    <t>21.05.2022 10:12:09</t>
  </si>
  <si>
    <t>21.05.2022 10:12:11</t>
  </si>
  <si>
    <t>21.05.2022 10:12:12</t>
  </si>
  <si>
    <t>21.05.2022 10:12:13</t>
  </si>
  <si>
    <t>21.05.2022 10:12:15</t>
  </si>
  <si>
    <t>21.05.2022 10:12:16</t>
  </si>
  <si>
    <t>21.05.2022 10:12:17</t>
  </si>
  <si>
    <t>21.05.2022 10:12:18</t>
  </si>
  <si>
    <t>21.05.2022 10:12:20</t>
  </si>
  <si>
    <t>21.05.2022 10:12:21</t>
  </si>
  <si>
    <t>21.05.2022 10:12:24</t>
  </si>
  <si>
    <t>21.05.2022 10:12:25</t>
  </si>
  <si>
    <t>21.05.2022 10:12:26</t>
  </si>
  <si>
    <t>21.05.2022 10:12:27</t>
  </si>
  <si>
    <t>21.05.2022 10:12:29</t>
  </si>
  <si>
    <t>21.05.2022 10:12:30</t>
  </si>
  <si>
    <t>21.05.2022 10:12:31</t>
  </si>
  <si>
    <t>21.05.2022 10:12:35</t>
  </si>
  <si>
    <t>21.05.2022 10:12:38</t>
  </si>
  <si>
    <t>21.05.2022 10:12:43</t>
  </si>
  <si>
    <t>21.05.2022 10:12:47</t>
  </si>
  <si>
    <t>21.05.2022 10:12:49</t>
  </si>
  <si>
    <t>21.05.2022 10:12:50</t>
  </si>
  <si>
    <t>21.05.2022 10:12:52</t>
  </si>
  <si>
    <t>21.05.2022 10:12:53</t>
  </si>
  <si>
    <t>21.05.2022 10:12:55</t>
  </si>
  <si>
    <t>21.05.2022 10:12:56</t>
  </si>
  <si>
    <t>21.05.2022 10:13:26</t>
  </si>
  <si>
    <t>21.05.2022 10:13:29</t>
  </si>
  <si>
    <t>21.05.2022 10:13:30</t>
  </si>
  <si>
    <t>21.05.2022 10:13:33</t>
  </si>
  <si>
    <t>21.05.2022 10:13:36</t>
  </si>
  <si>
    <t>21.05.2022 10:13:37</t>
  </si>
  <si>
    <t>21.05.2022 10:13:39</t>
  </si>
  <si>
    <t>21.05.2022 10:13:40</t>
  </si>
  <si>
    <t>21.05.2022 10:13:43</t>
  </si>
  <si>
    <t>21.05.2022 10:13:44</t>
  </si>
  <si>
    <t>21.05.2022 10:14:09</t>
  </si>
  <si>
    <t>21.05.2022 10:14:11</t>
  </si>
  <si>
    <t>21.05.2022 10:14:12</t>
  </si>
  <si>
    <t>21.05.2022 10:14:17</t>
  </si>
  <si>
    <t>21.05.2022 10:14:18</t>
  </si>
  <si>
    <t>21.05.2022 10:14:20</t>
  </si>
  <si>
    <t>21.05.2022 10:14:21</t>
  </si>
  <si>
    <t>21.05.2022 10:14:23</t>
  </si>
  <si>
    <t>21.05.2022 10:14:24</t>
  </si>
  <si>
    <t>21.05.2022 10:14:27</t>
  </si>
  <si>
    <t>21.05.2022 10:14:29</t>
  </si>
  <si>
    <t>21.05.2022 10:14:30</t>
  </si>
  <si>
    <t>21.05.2022 10:14:31</t>
  </si>
  <si>
    <t>21.05.2022 10:14:33</t>
  </si>
  <si>
    <t>21.05.2022 10:14:34</t>
  </si>
  <si>
    <t>21.05.2022 10:14:35</t>
  </si>
  <si>
    <t>21.05.2022 10:14:56</t>
  </si>
  <si>
    <t>21.05.2022 10:14:57</t>
  </si>
  <si>
    <t>21.05.2022 10:14:59</t>
  </si>
  <si>
    <t>21.05.2022 10:15:00</t>
  </si>
  <si>
    <t>21.05.2022 10:15:01</t>
  </si>
  <si>
    <t>21.05.2022 10:16:08</t>
  </si>
  <si>
    <t>21.05.2022 10:16:10</t>
  </si>
  <si>
    <t>21.05.2022 10:16:11</t>
  </si>
  <si>
    <t>21.05.2022 10:16:13</t>
  </si>
  <si>
    <t>21.05.2022 10:16:14</t>
  </si>
  <si>
    <t>21.05.2022 10:16:16</t>
  </si>
  <si>
    <t>21.05.2022 10:16:17</t>
  </si>
  <si>
    <t>21.05.2022 10:16:41</t>
  </si>
  <si>
    <t>21.05.2022 10:16:43</t>
  </si>
  <si>
    <t>21.05.2022 10:16:44</t>
  </si>
  <si>
    <t>21.05.2022 10:16:45</t>
  </si>
  <si>
    <t>21.05.2022 10:16:47</t>
  </si>
  <si>
    <t>21.05.2022 10:16:48</t>
  </si>
  <si>
    <t>21.05.2022 10:16:49</t>
  </si>
  <si>
    <t>21.05.2022 10:16:52</t>
  </si>
  <si>
    <t>21.05.2022 10:16:55</t>
  </si>
  <si>
    <t>21.05.2022 10:16:56</t>
  </si>
  <si>
    <t>21.05.2022 10:16:58</t>
  </si>
  <si>
    <t>21.05.2022 10:16:59</t>
  </si>
  <si>
    <t>21.05.2022 10:17:01</t>
  </si>
  <si>
    <t>21.05.2022 10:17:02</t>
  </si>
  <si>
    <t>21.05.2022 10:17:05</t>
  </si>
  <si>
    <t>21.05.2022 10:17:07</t>
  </si>
  <si>
    <t>21.05.2022 10:17:08</t>
  </si>
  <si>
    <t>21.05.2022 10:17:13</t>
  </si>
  <si>
    <t>21.05.2022 10:17:14</t>
  </si>
  <si>
    <t>21.05.2022 10:17:16</t>
  </si>
  <si>
    <t>21.05.2022 10:17:17</t>
  </si>
  <si>
    <t>21.05.2022 10:17:18</t>
  </si>
  <si>
    <t>21.05.2022 10:17:19</t>
  </si>
  <si>
    <t>21.05.2022 10:17:21</t>
  </si>
  <si>
    <t>21.05.2022 10:17:22</t>
  </si>
  <si>
    <t>21.05.2022 10:17:25</t>
  </si>
  <si>
    <t>21.05.2022 10:19:08</t>
  </si>
  <si>
    <t>21.05.2022 10:19:10</t>
  </si>
  <si>
    <t>21.05.2022 10:19:11</t>
  </si>
  <si>
    <t>21.05.2022 10:19:12</t>
  </si>
  <si>
    <t>21.05.2022 10:19:14</t>
  </si>
  <si>
    <t>21.05.2022 10:19:15</t>
  </si>
  <si>
    <t>21.05.2022 10:19:16</t>
  </si>
  <si>
    <t>21.05.2022 10:19:47</t>
  </si>
  <si>
    <t>21.05.2022 10:19:49</t>
  </si>
  <si>
    <t>21.05.2022 10:19:50</t>
  </si>
  <si>
    <t>21.05.2022 10:19:51</t>
  </si>
  <si>
    <t>21.05.2022 10:19:53</t>
  </si>
  <si>
    <t>21.05.2022 10:19:54</t>
  </si>
  <si>
    <t>21.05.2022 10:19:57</t>
  </si>
  <si>
    <t>21.05.2022 10:19:58</t>
  </si>
  <si>
    <t>21.05.2022 10:19:59</t>
  </si>
  <si>
    <t>21.05.2022 10:20:04</t>
  </si>
  <si>
    <t>21.05.2022 10:20:07</t>
  </si>
  <si>
    <t>21.05.2022 10:20:13</t>
  </si>
  <si>
    <t>21.05.2022 10:21:05</t>
  </si>
  <si>
    <t>21.05.2022 10:21:07</t>
  </si>
  <si>
    <t>21.05.2022 10:21:08</t>
  </si>
  <si>
    <t>21.05.2022 10:21:09</t>
  </si>
  <si>
    <t>21.05.2022 10:21:10</t>
  </si>
  <si>
    <t>21.05.2022 10:21:22</t>
  </si>
  <si>
    <t>21.05.2022 10:21:24</t>
  </si>
  <si>
    <t>21.05.2022 10:21:25</t>
  </si>
  <si>
    <t>21.05.2022 10:21:26</t>
  </si>
  <si>
    <t>21.05.2022 10:21:28</t>
  </si>
  <si>
    <t>21.05.2022 10:21:29</t>
  </si>
  <si>
    <t>21.05.2022 10:21:30</t>
  </si>
  <si>
    <t>21.05.2022 10:21:33</t>
  </si>
  <si>
    <t>21.05.2022 10:21:54</t>
  </si>
  <si>
    <t>21.05.2022 10:21:55</t>
  </si>
  <si>
    <t>21.05.2022 10:21:57</t>
  </si>
  <si>
    <t>21.05.2022 10:21:58</t>
  </si>
  <si>
    <t>21.05.2022 10:22:39</t>
  </si>
  <si>
    <t>21.05.2022 10:22:40</t>
  </si>
  <si>
    <t>21.05.2022 10:22:42</t>
  </si>
  <si>
    <t>21.05.2022 10:22:43</t>
  </si>
  <si>
    <t>21.05.2022 10:23:14</t>
  </si>
  <si>
    <t>21.05.2022 10:23:16</t>
  </si>
  <si>
    <t>21.05.2022 10:23:17</t>
  </si>
  <si>
    <t>21.05.2022 10:26:20</t>
  </si>
  <si>
    <t>21.05.2022 10:26:22</t>
  </si>
  <si>
    <t>21.05.2022 10:26:23</t>
  </si>
  <si>
    <t>21.05.2022 10:26:25</t>
  </si>
  <si>
    <t>21.05.2022 10:26:26</t>
  </si>
  <si>
    <t>21.05.2022 10:26:28</t>
  </si>
  <si>
    <t>21.05.2022 10:26:29</t>
  </si>
  <si>
    <t>21.05.2022 10:26:31</t>
  </si>
  <si>
    <t>21.05.2022 10:26:32</t>
  </si>
  <si>
    <t>21.05.2022 10:26:34</t>
  </si>
  <si>
    <t>21.05.2022 10:27:10</t>
  </si>
  <si>
    <t>21.05.2022 10:27:11</t>
  </si>
  <si>
    <t>21.05.2022 10:27:13</t>
  </si>
  <si>
    <t>21.05.2022 10:27:16</t>
  </si>
  <si>
    <t>21.05.2022 10:27:19</t>
  </si>
  <si>
    <t>21.05.2022 10:27:20</t>
  </si>
  <si>
    <t>21.05.2022 10:27:23</t>
  </si>
  <si>
    <t>21.05.2022 10:27:25</t>
  </si>
  <si>
    <t>21.05.2022 10:27:26</t>
  </si>
  <si>
    <t>21.05.2022 10:27:30</t>
  </si>
  <si>
    <t>21.05.2022 10:27:32</t>
  </si>
  <si>
    <t>21.05.2022 10:27:33</t>
  </si>
  <si>
    <t>21.05.2022 10:27:35</t>
  </si>
  <si>
    <t>21.05.2022 10:28:39</t>
  </si>
  <si>
    <t>21.05.2022 10:28:41</t>
  </si>
  <si>
    <t>21.05.2022 10:28:42</t>
  </si>
  <si>
    <t>21.05.2022 10:28:44</t>
  </si>
  <si>
    <t>21.05.2022 10:28:45</t>
  </si>
  <si>
    <t>21.05.2022 10:28:47</t>
  </si>
  <si>
    <t>21.05.2022 10:28:48</t>
  </si>
  <si>
    <t>21.05.2022 10:32:18</t>
  </si>
  <si>
    <t>21.05.2022 10:32:19</t>
  </si>
  <si>
    <t>21.05.2022 10:32:22</t>
  </si>
  <si>
    <t>21.05.2022 10:32:24</t>
  </si>
  <si>
    <t>21.05.2022 10:32:25</t>
  </si>
  <si>
    <t>21.05.2022 10:32:58</t>
  </si>
  <si>
    <t>21.05.2022 10:32:59</t>
  </si>
  <si>
    <t>21.05.2022 10:33:00</t>
  </si>
  <si>
    <t>21.05.2022 10:33:02</t>
  </si>
  <si>
    <t>21.05.2022 10:33:03</t>
  </si>
  <si>
    <t>21.05.2022 10:33:04</t>
  </si>
  <si>
    <t>21.05.2022 10:33:05</t>
  </si>
  <si>
    <t>21.05.2022 10:33:10</t>
  </si>
  <si>
    <t>21.05.2022 10:33:16</t>
  </si>
  <si>
    <t>21.05.2022 10:33:17</t>
  </si>
  <si>
    <t>21.05.2022 10:33:19</t>
  </si>
  <si>
    <t>21.05.2022 10:33:20</t>
  </si>
  <si>
    <t>21.05.2022 10:33:22</t>
  </si>
  <si>
    <t>21.05.2022 10:33:23</t>
  </si>
  <si>
    <t>21.05.2022 10:33:30</t>
  </si>
  <si>
    <t>21.05.2022 10:33:37</t>
  </si>
  <si>
    <t>21.05.2022 10:34:19</t>
  </si>
  <si>
    <t>21.05.2022 10:34:21</t>
  </si>
  <si>
    <t>21.05.2022 10:34:22</t>
  </si>
  <si>
    <t>21.05.2022 10:34:24</t>
  </si>
  <si>
    <t>21.05.2022 10:34:25</t>
  </si>
  <si>
    <t>21.05.2022 10:34:57</t>
  </si>
  <si>
    <t>21.05.2022 10:34:58</t>
  </si>
  <si>
    <t>21.05.2022 10:35:00</t>
  </si>
  <si>
    <t>21.05.2022 10:35:01</t>
  </si>
  <si>
    <t>21.05.2022 10:35:03</t>
  </si>
  <si>
    <t>21.05.2022 10:36:07</t>
  </si>
  <si>
    <t>21.05.2022 10:36:09</t>
  </si>
  <si>
    <t>21.05.2022 10:36:10</t>
  </si>
  <si>
    <t>21.05.2022 10:36:13</t>
  </si>
  <si>
    <t>21.05.2022 10:36:15</t>
  </si>
  <si>
    <t>21.05.2022 10:36:16</t>
  </si>
  <si>
    <t>21.05.2022 10:36:18</t>
  </si>
  <si>
    <t>21.05.2022 10:38:48</t>
  </si>
  <si>
    <t>21.05.2022 10:38:49</t>
  </si>
  <si>
    <t>21.05.2022 10:38:51</t>
  </si>
  <si>
    <t>21.05.2022 10:38:52</t>
  </si>
  <si>
    <t>21.05.2022 10:38:53</t>
  </si>
  <si>
    <t>21.05.2022 10:39:20</t>
  </si>
  <si>
    <t>21.05.2022 10:39:21</t>
  </si>
  <si>
    <t>21.05.2022 10:39:23</t>
  </si>
  <si>
    <t>21.05.2022 10:39:24</t>
  </si>
  <si>
    <t>21.05.2022 10:39:26</t>
  </si>
  <si>
    <t>21.05.2022 10:39:27</t>
  </si>
  <si>
    <t>21.05.2022 10:39:29</t>
  </si>
  <si>
    <t>21.05.2022 10:39:30</t>
  </si>
  <si>
    <t>21.05.2022 10:39:47</t>
  </si>
  <si>
    <t>21.05.2022 10:39:48</t>
  </si>
  <si>
    <t>21.05.2022 10:40:02</t>
  </si>
  <si>
    <t>21.05.2022 10:40:03</t>
  </si>
  <si>
    <t>21.05.2022 10:40:05</t>
  </si>
  <si>
    <t>21.05.2022 10:40:07</t>
  </si>
  <si>
    <t>21.05.2022 10:40:54</t>
  </si>
  <si>
    <t>21.05.2022 10:40:57</t>
  </si>
  <si>
    <t>21.05.2022 10:40:59</t>
  </si>
  <si>
    <t>21.05.2022 10:41:00</t>
  </si>
  <si>
    <t>21.05.2022 10:41:03</t>
  </si>
  <si>
    <t>21.05.2022 10:41:04</t>
  </si>
  <si>
    <t>21.05.2022 10:41:41</t>
  </si>
  <si>
    <t>21.05.2022 10:41:44</t>
  </si>
  <si>
    <t>21.05.2022 10:42:53</t>
  </si>
  <si>
    <t>21.05.2022 10:42:55</t>
  </si>
  <si>
    <t>21.05.2022 10:42:56</t>
  </si>
  <si>
    <t>21.05.2022 10:42:58</t>
  </si>
  <si>
    <t>21.05.2022 10:42:59</t>
  </si>
  <si>
    <t>21.05.2022 10:43:01</t>
  </si>
  <si>
    <t>21.05.2022 10:43:20</t>
  </si>
  <si>
    <t>21.05.2022 10:43:22</t>
  </si>
  <si>
    <t>21.05.2022 10:43:23</t>
  </si>
  <si>
    <t>21.05.2022 10:43:25</t>
  </si>
  <si>
    <t>21.05.2022 10:43:26</t>
  </si>
  <si>
    <t>21.05.2022 10:43:28</t>
  </si>
  <si>
    <t>21.05.2022 10:43:31</t>
  </si>
  <si>
    <t>21.05.2022 10:43:32</t>
  </si>
  <si>
    <t>21.05.2022 10:43:34</t>
  </si>
  <si>
    <t>21.05.2022 10:43:35</t>
  </si>
  <si>
    <t>21.05.2022 10:43:38</t>
  </si>
  <si>
    <t>21.05.2022 10:44:05</t>
  </si>
  <si>
    <t>21.05.2022 10:44:06</t>
  </si>
  <si>
    <t>21.05.2022 10:44:08</t>
  </si>
  <si>
    <t>21.05.2022 10:44:09</t>
  </si>
  <si>
    <t>21.05.2022 10:44:11</t>
  </si>
  <si>
    <t>21.05.2022 10:44:12</t>
  </si>
  <si>
    <t>21.05.2022 10:45:20</t>
  </si>
  <si>
    <t>21.05.2022 10:45:21</t>
  </si>
  <si>
    <t>21.05.2022 10:45:23</t>
  </si>
  <si>
    <t>21.05.2022 10:45:24</t>
  </si>
  <si>
    <t>21.05.2022 10:46:53</t>
  </si>
  <si>
    <t>21.05.2022 10:47:05</t>
  </si>
  <si>
    <t>21.05.2022 10:47:06</t>
  </si>
  <si>
    <t>21.05.2022 10:47:09</t>
  </si>
  <si>
    <t>21.05.2022 10:47:33</t>
  </si>
  <si>
    <t>21.05.2022 10:47:35</t>
  </si>
  <si>
    <t>21.05.2022 10:47:36</t>
  </si>
  <si>
    <t>21.05.2022 10:47:37</t>
  </si>
  <si>
    <t>21.05.2022 10:47:38</t>
  </si>
  <si>
    <t>21.05.2022 10:47:40</t>
  </si>
  <si>
    <t>21.05.2022 10:47:41</t>
  </si>
  <si>
    <t>21.05.2022 10:47:42</t>
  </si>
  <si>
    <t>21.05.2022 10:47:43</t>
  </si>
  <si>
    <t>21.05.2022 10:48:04</t>
  </si>
  <si>
    <t>21.05.2022 10:48:06</t>
  </si>
  <si>
    <t>21.05.2022 10:48:07</t>
  </si>
  <si>
    <t>21.05.2022 10:48:09</t>
  </si>
  <si>
    <t>21.05.2022 10:49:00</t>
  </si>
  <si>
    <t>21.05.2022 10:49:01</t>
  </si>
  <si>
    <t>21.05.2022 10:49:04</t>
  </si>
  <si>
    <t>21.05.2022 10:49:06</t>
  </si>
  <si>
    <t>21.05.2022 10:49:07</t>
  </si>
  <si>
    <t>21.05.2022 10:49:09</t>
  </si>
  <si>
    <t>21.05.2022 10:49:10</t>
  </si>
  <si>
    <t>21.05.2022 10:49:12</t>
  </si>
  <si>
    <t>21.05.2022 10:49:22</t>
  </si>
  <si>
    <t>21.05.2022 10:49:24</t>
  </si>
  <si>
    <t>21.05.2022 10:49:25</t>
  </si>
  <si>
    <t>21.05.2022 10:50:13</t>
  </si>
  <si>
    <t>21.05.2022 10:50:15</t>
  </si>
  <si>
    <t>21.05.2022 10:50:16</t>
  </si>
  <si>
    <t>21.05.2022 10:50:17</t>
  </si>
  <si>
    <t>21.05.2022 10:51:11</t>
  </si>
  <si>
    <t>21.05.2022 10:51:12</t>
  </si>
  <si>
    <t>21.05.2022 10:51:14</t>
  </si>
  <si>
    <t>21.05.2022 10:51:15</t>
  </si>
  <si>
    <t>21.05.2022 10:51:16</t>
  </si>
  <si>
    <t>21.05.2022 10:51:34</t>
  </si>
  <si>
    <t>21.05.2022 10:51:35</t>
  </si>
  <si>
    <t>21.05.2022 10:51:37</t>
  </si>
  <si>
    <t>21.05.2022 10:51:38</t>
  </si>
  <si>
    <t>21.05.2022 10:51:40</t>
  </si>
  <si>
    <t>21.05.2022 10:51:41</t>
  </si>
  <si>
    <t>21.05.2022 10:51:43</t>
  </si>
  <si>
    <t>21.05.2022 10:51:59</t>
  </si>
  <si>
    <t>21.05.2022 10:52:02</t>
  </si>
  <si>
    <t>21.05.2022 10:52:05</t>
  </si>
  <si>
    <t>21.05.2022 10:52:07</t>
  </si>
  <si>
    <t>21.05.2022 10:52:08</t>
  </si>
  <si>
    <t>21.05.2022 10:52:10</t>
  </si>
  <si>
    <t>21.05.2022 10:52:25</t>
  </si>
  <si>
    <t>21.05.2022 10:52:31</t>
  </si>
  <si>
    <t>21.05.2022 10:52:34</t>
  </si>
  <si>
    <t>21.05.2022 10:52:35</t>
  </si>
  <si>
    <t>21.05.2022 10:52:40</t>
  </si>
  <si>
    <t>21.05.2022 10:52:41</t>
  </si>
  <si>
    <t>21.05.2022 10:52:46</t>
  </si>
  <si>
    <t>21.05.2022 10:52:47</t>
  </si>
  <si>
    <t>21.05.2022 10:52:48</t>
  </si>
  <si>
    <t>21.05.2022 10:52:50</t>
  </si>
  <si>
    <t>21.05.2022 10:52:51</t>
  </si>
  <si>
    <t>21.05.2022 10:52:54</t>
  </si>
  <si>
    <t>21.05.2022 10:54:18</t>
  </si>
  <si>
    <t>21.05.2022 10:54:19</t>
  </si>
  <si>
    <t>21.05.2022 10:54:20</t>
  </si>
  <si>
    <t>21.05.2022 10:54:22</t>
  </si>
  <si>
    <t>21.05.2022 10:54:23</t>
  </si>
  <si>
    <t>21.05.2022 10:54:24</t>
  </si>
  <si>
    <t>21.05.2022 10:54:25</t>
  </si>
  <si>
    <t>21.05.2022 10:54:30</t>
  </si>
  <si>
    <t>21.05.2022 10:54:34</t>
  </si>
  <si>
    <t>21.05.2022 10:54:36</t>
  </si>
  <si>
    <t>21.05.2022 10:54:37</t>
  </si>
  <si>
    <t>21.05.2022 10:56:10</t>
  </si>
  <si>
    <t>21.05.2022 10:56:11</t>
  </si>
  <si>
    <t>21.05.2022 10:56:20</t>
  </si>
  <si>
    <t>21.05.2022 10:56:21</t>
  </si>
  <si>
    <t>21.05.2022 10:56:23</t>
  </si>
  <si>
    <t>21.05.2022 10:56:24</t>
  </si>
  <si>
    <t>21.05.2022 10:56:26</t>
  </si>
  <si>
    <t>21.05.2022 10:56:27</t>
  </si>
  <si>
    <t>21.05.2022 10:56:32</t>
  </si>
  <si>
    <t>21.05.2022 10:56:33</t>
  </si>
  <si>
    <t>21.05.2022 10:56:35</t>
  </si>
  <si>
    <t>21.05.2022 10:57:03</t>
  </si>
  <si>
    <t>21.05.2022 10:57:05</t>
  </si>
  <si>
    <t>21.05.2022 10:57:06</t>
  </si>
  <si>
    <t>21.05.2022 10:57:08</t>
  </si>
  <si>
    <t>21.05.2022 10:57:09</t>
  </si>
  <si>
    <t>21.05.2022 10:57:11</t>
  </si>
  <si>
    <t>21.05.2022 10:57:12</t>
  </si>
  <si>
    <t>21.05.2022 10:57:39</t>
  </si>
  <si>
    <t>21.05.2022 10:57:41</t>
  </si>
  <si>
    <t>21.05.2022 10:57:42</t>
  </si>
  <si>
    <t>21.05.2022 10:57:44</t>
  </si>
  <si>
    <t>21.05.2022 10:57:45</t>
  </si>
  <si>
    <t>21.05.2022 10:57:47</t>
  </si>
  <si>
    <t>21.05.2022 10:58:30</t>
  </si>
  <si>
    <t>21.05.2022 10:58:32</t>
  </si>
  <si>
    <t>21.05.2022 10:58:33</t>
  </si>
  <si>
    <t>21.05.2022 10:58:35</t>
  </si>
  <si>
    <t>21.05.2022 10:58:36</t>
  </si>
  <si>
    <t>21.05.2022 10:58:38</t>
  </si>
  <si>
    <t>21.05.2022 11:01:29</t>
  </si>
  <si>
    <t>21.05.2022 11:01:30</t>
  </si>
  <si>
    <t>21.05.2022 11:01:31</t>
  </si>
  <si>
    <t>21.05.2022 11:01:33</t>
  </si>
  <si>
    <t>21.05.2022 11:01:34</t>
  </si>
  <si>
    <t>21.05.2022 11:01:41</t>
  </si>
  <si>
    <t>21.05.2022 11:01:43</t>
  </si>
  <si>
    <t>21.05.2022 11:01:44</t>
  </si>
  <si>
    <t>21.05.2022 11:01:45</t>
  </si>
  <si>
    <t>21.05.2022 11:02:03</t>
  </si>
  <si>
    <t>21.05.2022 11:02:04</t>
  </si>
  <si>
    <t>21.05.2022 11:02:06</t>
  </si>
  <si>
    <t>21.05.2022 11:02:07</t>
  </si>
  <si>
    <t>21.05.2022 11:02:09</t>
  </si>
  <si>
    <t>21.05.2022 11:02:10</t>
  </si>
  <si>
    <t>21.05.2022 11:02:33</t>
  </si>
  <si>
    <t>21.05.2022 11:02:34</t>
  </si>
  <si>
    <t>21.05.2022 11:02:36</t>
  </si>
  <si>
    <t>21.05.2022 11:02:37</t>
  </si>
  <si>
    <t>21.05.2022 11:02:39</t>
  </si>
  <si>
    <t>21.05.2022 11:02:42</t>
  </si>
  <si>
    <t>21.05.2022 11:02:43</t>
  </si>
  <si>
    <t>21.05.2022 11:02:46</t>
  </si>
  <si>
    <t>21.05.2022 11:02:48</t>
  </si>
  <si>
    <t>21.05.2022 11:02:49</t>
  </si>
  <si>
    <t>21.05.2022 11:02:51</t>
  </si>
  <si>
    <t>21.05.2022 11:02:52</t>
  </si>
  <si>
    <t>21.05.2022 11:04:52</t>
  </si>
  <si>
    <t>21.05.2022 11:04:54</t>
  </si>
  <si>
    <t>21.05.2022 11:04:55</t>
  </si>
  <si>
    <t>21.05.2022 11:04:57</t>
  </si>
  <si>
    <t>21.05.2022 11:04:58</t>
  </si>
  <si>
    <t>21.05.2022 11:05:00</t>
  </si>
  <si>
    <t>21.05.2022 11:05:06</t>
  </si>
  <si>
    <t>21.05.2022 11:05:07</t>
  </si>
  <si>
    <t>21.05.2022 11:05:09</t>
  </si>
  <si>
    <t>21.05.2022 11:05:10</t>
  </si>
  <si>
    <t>21.05.2022 11:05:11</t>
  </si>
  <si>
    <t>21.05.2022 11:05:13</t>
  </si>
  <si>
    <t>21.05.2022 11:05:44</t>
  </si>
  <si>
    <t>21.05.2022 11:05:45</t>
  </si>
  <si>
    <t>21.05.2022 11:05:47</t>
  </si>
  <si>
    <t>21.05.2022 11:05:48</t>
  </si>
  <si>
    <t>21.05.2022 11:05:50</t>
  </si>
  <si>
    <t>21.05.2022 11:05:51</t>
  </si>
  <si>
    <t>21.05.2022 11:05:53</t>
  </si>
  <si>
    <t>21.05.2022 11:05:54</t>
  </si>
  <si>
    <t>21.05.2022 11:05:56</t>
  </si>
  <si>
    <t>21.05.2022 11:05:59</t>
  </si>
  <si>
    <t>21.05.2022 11:06:00</t>
  </si>
  <si>
    <t>21.05.2022 11:06:02</t>
  </si>
  <si>
    <t>21.05.2022 11:06:03</t>
  </si>
  <si>
    <t>21.05.2022 11:06:05</t>
  </si>
  <si>
    <t>21.05.2022 11:06:30</t>
  </si>
  <si>
    <t>21.05.2022 11:06:33</t>
  </si>
  <si>
    <t>21.05.2022 11:06:35</t>
  </si>
  <si>
    <t>21.05.2022 11:06:36</t>
  </si>
  <si>
    <t>21.05.2022 11:06:38</t>
  </si>
  <si>
    <t>21.05.2022 11:06:39</t>
  </si>
  <si>
    <t>21.05.2022 11:06:41</t>
  </si>
  <si>
    <t>21.05.2022 11:06:42</t>
  </si>
  <si>
    <t>21.05.2022 11:09:06</t>
  </si>
  <si>
    <t>21.05.2022 11:09:08</t>
  </si>
  <si>
    <t>21.05.2022 11:09:09</t>
  </si>
  <si>
    <t>21.05.2022 11:09:13</t>
  </si>
  <si>
    <t>21.05.2022 11:09:15</t>
  </si>
  <si>
    <t>21.05.2022 11:09:17</t>
  </si>
  <si>
    <t>21.05.2022 11:09:23</t>
  </si>
  <si>
    <t>21.05.2022 11:09:26</t>
  </si>
  <si>
    <t>21.05.2022 11:09:28</t>
  </si>
  <si>
    <t>21.05.2022 11:09:29</t>
  </si>
  <si>
    <t>21.05.2022 11:09:31</t>
  </si>
  <si>
    <t>21.05.2022 11:09:32</t>
  </si>
  <si>
    <t>21.05.2022 11:09:34</t>
  </si>
  <si>
    <t>21.05.2022 11:09:35</t>
  </si>
  <si>
    <t>21.05.2022 11:09:37</t>
  </si>
  <si>
    <t>21.05.2022 11:10:47</t>
  </si>
  <si>
    <t>21.05.2022 11:10:49</t>
  </si>
  <si>
    <t>21.05.2022 11:10:50</t>
  </si>
  <si>
    <t>21.05.2022 11:10:51</t>
  </si>
  <si>
    <t>21.05.2022 11:10:54</t>
  </si>
  <si>
    <t>21.05.2022 11:12:44</t>
  </si>
  <si>
    <t>21.05.2022 11:12:45</t>
  </si>
  <si>
    <t>21.05.2022 11:12:47</t>
  </si>
  <si>
    <t>21.05.2022 11:12:48</t>
  </si>
  <si>
    <t>21.05.2022 11:12:56</t>
  </si>
  <si>
    <t>21.05.2022 11:13:00</t>
  </si>
  <si>
    <t>21.05.2022 11:13:02</t>
  </si>
  <si>
    <t>21.05.2022 11:13:05</t>
  </si>
  <si>
    <t>21.05.2022 11:13:06</t>
  </si>
  <si>
    <t>21.05.2022 11:13:08</t>
  </si>
  <si>
    <t>21.05.2022 11:13:09</t>
  </si>
  <si>
    <t>21.05.2022 11:13:11</t>
  </si>
  <si>
    <t>21.05.2022 11:13:32</t>
  </si>
  <si>
    <t>21.05.2022 11:13:33</t>
  </si>
  <si>
    <t>21.05.2022 11:13:35</t>
  </si>
  <si>
    <t>21.05.2022 11:13:36</t>
  </si>
  <si>
    <t>21.05.2022 11:13:38</t>
  </si>
  <si>
    <t>21.05.2022 11:14:08</t>
  </si>
  <si>
    <t>21.05.2022 11:14:11</t>
  </si>
  <si>
    <t>21.05.2022 11:14:12</t>
  </si>
  <si>
    <t>21.05.2022 11:14:14</t>
  </si>
  <si>
    <t>21.05.2022 11:14:15</t>
  </si>
  <si>
    <t>21.05.2022 11:14:17</t>
  </si>
  <si>
    <t>21.05.2022 11:14:20</t>
  </si>
  <si>
    <t>21.05.2022 11:14:31</t>
  </si>
  <si>
    <t>21.05.2022 11:14:33</t>
  </si>
  <si>
    <t>21.05.2022 11:14:34</t>
  </si>
  <si>
    <t>21.05.2022 11:14:36</t>
  </si>
  <si>
    <t>21.05.2022 11:14:37</t>
  </si>
  <si>
    <t>21.05.2022 11:14:39</t>
  </si>
  <si>
    <t>21.05.2022 11:14:40</t>
  </si>
  <si>
    <t>21.05.2022 11:14:42</t>
  </si>
  <si>
    <t>21.05.2022 11:15:49</t>
  </si>
  <si>
    <t>21.05.2022 11:15:52</t>
  </si>
  <si>
    <t>21.05.2022 11:15:54</t>
  </si>
  <si>
    <t>21.05.2022 11:15:55</t>
  </si>
  <si>
    <t>21.05.2022 11:15:57</t>
  </si>
  <si>
    <t>21.05.2022 11:15:58</t>
  </si>
  <si>
    <t>21.05.2022 11:16:00</t>
  </si>
  <si>
    <t>21.05.2022 11:16:01</t>
  </si>
  <si>
    <t>21.05.2022 11:16:03</t>
  </si>
  <si>
    <t>21.05.2022 11:16:04</t>
  </si>
  <si>
    <t>21.05.2022 11:16:06</t>
  </si>
  <si>
    <t>21.05.2022 11:17:04</t>
  </si>
  <si>
    <t>21.05.2022 11:17:06</t>
  </si>
  <si>
    <t>21.05.2022 11:17:51</t>
  </si>
  <si>
    <t>21.05.2022 11:17:52</t>
  </si>
  <si>
    <t>21.05.2022 11:17:53</t>
  </si>
  <si>
    <t>21.05.2022 11:17:55</t>
  </si>
  <si>
    <t>21.05.2022 11:17:56</t>
  </si>
  <si>
    <t>21.05.2022 11:17:57</t>
  </si>
  <si>
    <t>21.05.2022 11:17:58</t>
  </si>
  <si>
    <t>21.05.2022 11:18:00</t>
  </si>
  <si>
    <t>21.05.2022 11:18:01</t>
  </si>
  <si>
    <t>21.05.2022 11:18:02</t>
  </si>
  <si>
    <t>21.05.2022 11:18:03</t>
  </si>
  <si>
    <t>21.05.2022 11:18:05</t>
  </si>
  <si>
    <t>21.05.2022 11:18:06</t>
  </si>
  <si>
    <t>21.05.2022 11:18:13</t>
  </si>
  <si>
    <t>21.05.2022 11:18:15</t>
  </si>
  <si>
    <t>21.05.2022 11:18:16</t>
  </si>
  <si>
    <t>21.05.2022 11:18:18</t>
  </si>
  <si>
    <t>21.05.2022 11:18:19</t>
  </si>
  <si>
    <t>21.05.2022 11:18:21</t>
  </si>
  <si>
    <t>21.05.2022 11:19:54</t>
  </si>
  <si>
    <t>21.05.2022 11:19:55</t>
  </si>
  <si>
    <t>21.05.2022 11:19:56</t>
  </si>
  <si>
    <t>21.05.2022 11:19:58</t>
  </si>
  <si>
    <t>21.05.2022 11:21:35</t>
  </si>
  <si>
    <t>21.05.2022 11:21:47</t>
  </si>
  <si>
    <t>21.05.2022 11:21:48</t>
  </si>
  <si>
    <t>21.05.2022 11:21:50</t>
  </si>
  <si>
    <t>21.05.2022 11:21:51</t>
  </si>
  <si>
    <t>21.05.2022 11:21:54</t>
  </si>
  <si>
    <t>21.05.2022 11:23:21</t>
  </si>
  <si>
    <t>21.05.2022 11:23:34</t>
  </si>
  <si>
    <t>21.05.2022 11:23:36</t>
  </si>
  <si>
    <t>21.05.2022 11:23:37</t>
  </si>
  <si>
    <t>21.05.2022 11:23:38</t>
  </si>
  <si>
    <t>21.05.2022 11:23:39</t>
  </si>
  <si>
    <t>21.05.2022 11:23:41</t>
  </si>
  <si>
    <t>21.05.2022 11:23:42</t>
  </si>
  <si>
    <t>21.05.2022 11:24:04</t>
  </si>
  <si>
    <t>21.05.2022 11:24:42</t>
  </si>
  <si>
    <t>21.05.2022 11:24:43</t>
  </si>
  <si>
    <t>21.05.2022 11:24:44</t>
  </si>
  <si>
    <t>21.05.2022 11:24:46</t>
  </si>
  <si>
    <t>21.05.2022 11:24:47</t>
  </si>
  <si>
    <t>21.05.2022 11:25:48</t>
  </si>
  <si>
    <t>21.05.2022 11:25:51</t>
  </si>
  <si>
    <t>21.05.2022 11:25:53</t>
  </si>
  <si>
    <t>21.05.2022 11:25:54</t>
  </si>
  <si>
    <t>21.05.2022 11:25:56</t>
  </si>
  <si>
    <t>21.05.2022 11:25:57</t>
  </si>
  <si>
    <t>21.05.2022 11:25:59</t>
  </si>
  <si>
    <t>21.05.2022 11:26:06</t>
  </si>
  <si>
    <t>21.05.2022 11:26:08</t>
  </si>
  <si>
    <t>21.05.2022 11:26:16</t>
  </si>
  <si>
    <t>21.05.2022 11:26:42</t>
  </si>
  <si>
    <t>21.05.2022 11:26:45</t>
  </si>
  <si>
    <t>21.05.2022 11:26:48</t>
  </si>
  <si>
    <t>21.05.2022 11:26:49</t>
  </si>
  <si>
    <t>21.05.2022 11:26:51</t>
  </si>
  <si>
    <t>21.05.2022 11:26:54</t>
  </si>
  <si>
    <t>21.05.2022 11:28:13</t>
  </si>
  <si>
    <t>21.05.2022 11:28:15</t>
  </si>
  <si>
    <t>21.05.2022 11:28:16</t>
  </si>
  <si>
    <t>21.05.2022 11:28:17</t>
  </si>
  <si>
    <t>21.05.2022 11:28:19</t>
  </si>
  <si>
    <t>21.05.2022 11:28:20</t>
  </si>
  <si>
    <t>21.05.2022 11:28:21</t>
  </si>
  <si>
    <t>21.05.2022 11:28:22</t>
  </si>
  <si>
    <t>21.05.2022 11:28:24</t>
  </si>
  <si>
    <t>21.05.2022 11:28:25</t>
  </si>
  <si>
    <t>21.05.2022 11:28:26</t>
  </si>
  <si>
    <t>21.05.2022 11:28:27</t>
  </si>
  <si>
    <t>21.05.2022 11:28:29</t>
  </si>
  <si>
    <t>21.05.2022 11:28:30</t>
  </si>
  <si>
    <t>21.05.2022 11:28:31</t>
  </si>
  <si>
    <t>21.05.2022 11:28:32</t>
  </si>
  <si>
    <t>21.05.2022 11:28:34</t>
  </si>
  <si>
    <t>21.05.2022 11:28:38</t>
  </si>
  <si>
    <t>21.05.2022 11:28:39</t>
  </si>
  <si>
    <t>21.05.2022 11:28:41</t>
  </si>
  <si>
    <t>21.05.2022 11:28:42</t>
  </si>
  <si>
    <t>21.05.2022 11:28:44</t>
  </si>
  <si>
    <t>21.05.2022 11:28:45</t>
  </si>
  <si>
    <t>21.05.2022 11:28:47</t>
  </si>
  <si>
    <t>21.05.2022 11:28:48</t>
  </si>
  <si>
    <t>21.05.2022 11:28:50</t>
  </si>
  <si>
    <t>21.05.2022 11:29:24</t>
  </si>
  <si>
    <t>21.05.2022 11:29:26</t>
  </si>
  <si>
    <t>21.05.2022 11:29:27</t>
  </si>
  <si>
    <t>21.05.2022 11:29:28</t>
  </si>
  <si>
    <t>21.05.2022 11:29:30</t>
  </si>
  <si>
    <t>21.05.2022 11:29:31</t>
  </si>
  <si>
    <t>21.05.2022 11:29:32</t>
  </si>
  <si>
    <t>21.05.2022 11:29:54</t>
  </si>
  <si>
    <t>21.05.2022 11:29:56</t>
  </si>
  <si>
    <t>21.05.2022 11:29:57</t>
  </si>
  <si>
    <t>21.05.2022 11:29:59</t>
  </si>
  <si>
    <t>21.05.2022 11:30:00</t>
  </si>
  <si>
    <t>21.05.2022 11:30:02</t>
  </si>
  <si>
    <t>21.05.2022 11:30:03</t>
  </si>
  <si>
    <t>21.05.2022 11:30:20</t>
  </si>
  <si>
    <t>21.05.2022 11:30:21</t>
  </si>
  <si>
    <t>21.05.2022 11:30:23</t>
  </si>
  <si>
    <t>21.05.2022 11:30:25</t>
  </si>
  <si>
    <t>21.05.2022 11:31:42</t>
  </si>
  <si>
    <t>21.05.2022 11:31:52</t>
  </si>
  <si>
    <t>21.05.2022 11:31:54</t>
  </si>
  <si>
    <t>21.05.2022 11:32:16</t>
  </si>
  <si>
    <t>21.05.2022 11:32:18</t>
  </si>
  <si>
    <t>21.05.2022 11:33:28</t>
  </si>
  <si>
    <t>21.05.2022 11:33:30</t>
  </si>
  <si>
    <t>21.05.2022 11:33:31</t>
  </si>
  <si>
    <t>21.05.2022 11:33:33</t>
  </si>
  <si>
    <t>21.05.2022 11:33:40</t>
  </si>
  <si>
    <t>21.05.2022 11:33:49</t>
  </si>
  <si>
    <t>21.05.2022 11:34:43</t>
  </si>
  <si>
    <t>21.05.2022 11:34:45</t>
  </si>
  <si>
    <t>21.05.2022 11:34:46</t>
  </si>
  <si>
    <t>21.05.2022 11:34:47</t>
  </si>
  <si>
    <t>21.05.2022 11:34:49</t>
  </si>
  <si>
    <t>21.05.2022 11:34:50</t>
  </si>
  <si>
    <t>21.05.2022 11:34:51</t>
  </si>
  <si>
    <t>21.05.2022 11:34:52</t>
  </si>
  <si>
    <t>21.05.2022 11:34:57</t>
  </si>
  <si>
    <t>21.05.2022 11:36:31</t>
  </si>
  <si>
    <t>21.05.2022 11:36:33</t>
  </si>
  <si>
    <t>21.05.2022 11:36:34</t>
  </si>
  <si>
    <t>21.05.2022 11:36:36</t>
  </si>
  <si>
    <t>21.05.2022 11:36:39</t>
  </si>
  <si>
    <t>21.05.2022 11:36:40</t>
  </si>
  <si>
    <t>21.05.2022 11:36:42</t>
  </si>
  <si>
    <t>21.05.2022 11:36:43</t>
  </si>
  <si>
    <t>21.05.2022 11:36:46</t>
  </si>
  <si>
    <t>21.05.2022 11:36:48</t>
  </si>
  <si>
    <t>21.05.2022 11:36:49</t>
  </si>
  <si>
    <t>21.05.2022 11:36:51</t>
  </si>
  <si>
    <t>21.05.2022 11:36:52</t>
  </si>
  <si>
    <t>21.05.2022 11:36:55</t>
  </si>
  <si>
    <t>21.05.2022 11:36:57</t>
  </si>
  <si>
    <t>21.05.2022 11:37:45</t>
  </si>
  <si>
    <t>21.05.2022 11:37:49</t>
  </si>
  <si>
    <t>21.05.2022 11:38:09</t>
  </si>
  <si>
    <t>21.05.2022 11:38:13</t>
  </si>
  <si>
    <t>21.05.2022 11:38:15</t>
  </si>
  <si>
    <t>21.05.2022 11:38:16</t>
  </si>
  <si>
    <t>21.05.2022 11:38:18</t>
  </si>
  <si>
    <t>21.05.2022 11:38:19</t>
  </si>
  <si>
    <t>21.05.2022 11:39:06</t>
  </si>
  <si>
    <t>21.05.2022 11:39:07</t>
  </si>
  <si>
    <t>21.05.2022 11:39:10</t>
  </si>
  <si>
    <t>21.05.2022 11:39:12</t>
  </si>
  <si>
    <t>21.05.2022 11:39:13</t>
  </si>
  <si>
    <t>21.05.2022 11:40:40</t>
  </si>
  <si>
    <t>21.05.2022 11:40:44</t>
  </si>
  <si>
    <t>21.05.2022 11:40:46</t>
  </si>
  <si>
    <t>21.05.2022 11:40:47</t>
  </si>
  <si>
    <t>21.05.2022 11:40:49</t>
  </si>
  <si>
    <t>21.05.2022 11:40:50</t>
  </si>
  <si>
    <t>21.05.2022 11:40:52</t>
  </si>
  <si>
    <t>21.05.2022 11:40:53</t>
  </si>
  <si>
    <t>21.05.2022 11:41:02</t>
  </si>
  <si>
    <t>21.05.2022 11:41:14</t>
  </si>
  <si>
    <t>21.05.2022 11:41:16</t>
  </si>
  <si>
    <t>21.05.2022 11:41:17</t>
  </si>
  <si>
    <t>21.05.2022 11:41:18</t>
  </si>
  <si>
    <t>21.05.2022 11:41:20</t>
  </si>
  <si>
    <t>21.05.2022 11:41:21</t>
  </si>
  <si>
    <t>21.05.2022 11:41:22</t>
  </si>
  <si>
    <t>21.05.2022 11:41:23</t>
  </si>
  <si>
    <t>21.05.2022 11:41:25</t>
  </si>
  <si>
    <t>21.05.2022 11:41:26</t>
  </si>
  <si>
    <t>21.05.2022 11:41:42</t>
  </si>
  <si>
    <t>21.05.2022 11:42:42</t>
  </si>
  <si>
    <t>21.05.2022 11:43:38</t>
  </si>
  <si>
    <t>21.05.2022 11:43:41</t>
  </si>
  <si>
    <t>21.05.2022 11:43:42</t>
  </si>
  <si>
    <t>21.05.2022 11:43:44</t>
  </si>
  <si>
    <t>21.05.2022 11:45:03</t>
  </si>
  <si>
    <t>21.05.2022 11:45:09</t>
  </si>
  <si>
    <t>21.05.2022 11:45:11</t>
  </si>
  <si>
    <t>21.05.2022 11:45:12</t>
  </si>
  <si>
    <t>21.05.2022 11:45:14</t>
  </si>
  <si>
    <t>21.05.2022 11:45:15</t>
  </si>
  <si>
    <t>21.05.2022 11:46:29</t>
  </si>
  <si>
    <t>21.05.2022 11:46:30</t>
  </si>
  <si>
    <t>21.05.2022 11:46:31</t>
  </si>
  <si>
    <t>21.05.2022 11:46:34</t>
  </si>
  <si>
    <t>21.05.2022 11:47:52</t>
  </si>
  <si>
    <t>21.05.2022 11:47:55</t>
  </si>
  <si>
    <t>21.05.2022 11:47:57</t>
  </si>
  <si>
    <t>21.05.2022 11:48:45</t>
  </si>
  <si>
    <t>21.05.2022 11:48:46</t>
  </si>
  <si>
    <t>21.05.2022 11:48:48</t>
  </si>
  <si>
    <t>21.05.2022 11:48:49</t>
  </si>
  <si>
    <t>21.05.2022 11:48:51</t>
  </si>
  <si>
    <t>21.05.2022 11:48:54</t>
  </si>
  <si>
    <t>21.05.2022 11:49:30</t>
  </si>
  <si>
    <t>21.05.2022 11:49:31</t>
  </si>
  <si>
    <t>21.05.2022 11:49:32</t>
  </si>
  <si>
    <t>21.05.2022 11:49:34</t>
  </si>
  <si>
    <t>21.05.2022 11:49:36</t>
  </si>
  <si>
    <t>21.05.2022 11:50:38</t>
  </si>
  <si>
    <t>21.05.2022 11:50:39</t>
  </si>
  <si>
    <t>21.05.2022 11:50:41</t>
  </si>
  <si>
    <t>21.05.2022 11:50:58</t>
  </si>
  <si>
    <t>21.05.2022 11:51:00</t>
  </si>
  <si>
    <t>21.05.2022 11:51:01</t>
  </si>
  <si>
    <t>21.05.2022 11:51:02</t>
  </si>
  <si>
    <t>21.05.2022 11:51:04</t>
  </si>
  <si>
    <t>21.05.2022 11:51:05</t>
  </si>
  <si>
    <t>21.05.2022 11:51:06</t>
  </si>
  <si>
    <t>21.05.2022 11:51:10</t>
  </si>
  <si>
    <t>21.05.2022 11:53:12</t>
  </si>
  <si>
    <t>21.05.2022 11:53:13</t>
  </si>
  <si>
    <t>21.05.2022 11:53:15</t>
  </si>
  <si>
    <t>21.05.2022 11:54:24</t>
  </si>
  <si>
    <t>21.05.2022 11:54:28</t>
  </si>
  <si>
    <t>21.05.2022 11:54:30</t>
  </si>
  <si>
    <t>21.05.2022 11:54:34</t>
  </si>
  <si>
    <t>21.05.2022 11:54:53</t>
  </si>
  <si>
    <t>21.05.2022 11:54:59</t>
  </si>
  <si>
    <t>21.05.2022 11:55:01</t>
  </si>
  <si>
    <t>21.05.2022 11:55:02</t>
  </si>
  <si>
    <t>21.05.2022 11:55:03</t>
  </si>
  <si>
    <t>21.05.2022 11:56:12</t>
  </si>
  <si>
    <t>21.05.2022 11:56:14</t>
  </si>
  <si>
    <t>21.05.2022 11:56:15</t>
  </si>
  <si>
    <t>21.05.2022 11:56:16</t>
  </si>
  <si>
    <t>21.05.2022 11:56:17</t>
  </si>
  <si>
    <t>21.05.2022 11:56:19</t>
  </si>
  <si>
    <t>21.05.2022 11:56:20</t>
  </si>
  <si>
    <t>21.05.2022 11:56:23</t>
  </si>
  <si>
    <t>21.05.2022 11:57:14</t>
  </si>
  <si>
    <t>21.05.2022 11:57:15</t>
  </si>
  <si>
    <t>21.05.2022 11:57:17</t>
  </si>
  <si>
    <t>21.05.2022 11:57:18</t>
  </si>
  <si>
    <t>21.05.2022 11:57:21</t>
  </si>
  <si>
    <t>21.05.2022 11:57:24</t>
  </si>
  <si>
    <t>21.05.2022 11:57:26</t>
  </si>
  <si>
    <t>21.05.2022 11:58:35</t>
  </si>
  <si>
    <t>21.05.2022 11:58:36</t>
  </si>
  <si>
    <t>21.05.2022 11:58:38</t>
  </si>
  <si>
    <t>21.05.2022 11:58:39</t>
  </si>
  <si>
    <t>21.05.2022 11:58:41</t>
  </si>
  <si>
    <t>21.05.2022 11:58:42</t>
  </si>
  <si>
    <t>21.05.2022 11:58:44</t>
  </si>
  <si>
    <t>21.05.2022 11:59:20</t>
  </si>
  <si>
    <t>21.05.2022 11:59:21</t>
  </si>
  <si>
    <t>21.05.2022 11:59:23</t>
  </si>
  <si>
    <t>21.05.2022 11:59:24</t>
  </si>
  <si>
    <t>21.05.2022 11:59:26</t>
  </si>
  <si>
    <t>21.05.2022 11:59:27</t>
  </si>
  <si>
    <t>21.05.2022 11:59:29</t>
  </si>
  <si>
    <t>21.05.2022 11:59:30</t>
  </si>
  <si>
    <t>21.05.2022 11:59:32</t>
  </si>
  <si>
    <t>21.05.2022 12:01:36</t>
  </si>
  <si>
    <t>21.05.2022 12:01:44</t>
  </si>
  <si>
    <t>21.05.2022 12:01:45</t>
  </si>
  <si>
    <t>21.05.2022 12:01:46</t>
  </si>
  <si>
    <t>21.05.2022 12:01:49</t>
  </si>
  <si>
    <t>21.05.2022 12:01:51</t>
  </si>
  <si>
    <t>21.05.2022 12:04:39</t>
  </si>
  <si>
    <t>21.05.2022 12:04:44</t>
  </si>
  <si>
    <t>21.05.2022 12:04:47</t>
  </si>
  <si>
    <t>21.05.2022 12:04:49</t>
  </si>
  <si>
    <t>21.05.2022 12:04:50</t>
  </si>
  <si>
    <t>21.05.2022 12:04:51</t>
  </si>
  <si>
    <t>21.05.2022 12:04:52</t>
  </si>
  <si>
    <t>21.05.2022 12:04:55</t>
  </si>
  <si>
    <t>21.05.2022 12:05:40</t>
  </si>
  <si>
    <t>21.05.2022 12:05:42</t>
  </si>
  <si>
    <t>21.05.2022 12:05:43</t>
  </si>
  <si>
    <t>21.05.2022 12:05:45</t>
  </si>
  <si>
    <t>21.05.2022 12:05:46</t>
  </si>
  <si>
    <t>21.05.2022 12:05:48</t>
  </si>
  <si>
    <t>21.05.2022 12:06:09</t>
  </si>
  <si>
    <t>21.05.2022 12:06:10</t>
  </si>
  <si>
    <t>21.05.2022 12:06:12</t>
  </si>
  <si>
    <t>21.05.2022 12:06:13</t>
  </si>
  <si>
    <t>21.05.2022 12:06:14</t>
  </si>
  <si>
    <t>21.05.2022 12:06:15</t>
  </si>
  <si>
    <t>21.05.2022 12:06:18</t>
  </si>
  <si>
    <t>21.05.2022 12:06:42</t>
  </si>
  <si>
    <t>21.05.2022 12:06:44</t>
  </si>
  <si>
    <t>21.05.2022 12:06:47</t>
  </si>
  <si>
    <t>21.05.2022 12:06:48</t>
  </si>
  <si>
    <t>21.05.2022 12:06:50</t>
  </si>
  <si>
    <t>21.05.2022 12:06:51</t>
  </si>
  <si>
    <t>21.05.2022 12:06:53</t>
  </si>
  <si>
    <t>21.05.2022 12:06:54</t>
  </si>
  <si>
    <t>21.05.2022 12:06:56</t>
  </si>
  <si>
    <t>21.05.2022 12:06:57</t>
  </si>
  <si>
    <t>21.05.2022 12:06:59</t>
  </si>
  <si>
    <t>21.05.2022 12:07:14</t>
  </si>
  <si>
    <t>21.05.2022 12:07:15</t>
  </si>
  <si>
    <t>21.05.2022 12:07:17</t>
  </si>
  <si>
    <t>21.05.2022 12:07:18</t>
  </si>
  <si>
    <t>21.05.2022 12:07:20</t>
  </si>
  <si>
    <t>21.05.2022 12:07:21</t>
  </si>
  <si>
    <t>21.05.2022 12:07:23</t>
  </si>
  <si>
    <t>21.05.2022 12:07:26</t>
  </si>
  <si>
    <t>21.05.2022 12:07:27</t>
  </si>
  <si>
    <t>21.05.2022 12:07:29</t>
  </si>
  <si>
    <t>21.05.2022 12:08:05</t>
  </si>
  <si>
    <t>21.05.2022 12:08:08</t>
  </si>
  <si>
    <t>21.05.2022 12:08:09</t>
  </si>
  <si>
    <t>21.05.2022 12:08:11</t>
  </si>
  <si>
    <t>21.05.2022 12:08:12</t>
  </si>
  <si>
    <t>21.05.2022 12:08:14</t>
  </si>
  <si>
    <t>21.05.2022 12:08:15</t>
  </si>
  <si>
    <t>21.05.2022 12:08:17</t>
  </si>
  <si>
    <t>21.05.2022 12:08:18</t>
  </si>
  <si>
    <t>21.05.2022 12:08:23</t>
  </si>
  <si>
    <t>21.05.2022 12:08:27</t>
  </si>
  <si>
    <t>21.05.2022 12:08:28</t>
  </si>
  <si>
    <t>21.05.2022 12:08:30</t>
  </si>
  <si>
    <t>21.05.2022 12:08:31</t>
  </si>
  <si>
    <t>21.05.2022 12:08:32</t>
  </si>
  <si>
    <t>21.05.2022 12:08:33</t>
  </si>
  <si>
    <t>21.05.2022 12:08:35</t>
  </si>
  <si>
    <t>21.05.2022 12:08:37</t>
  </si>
  <si>
    <t>21.05.2022 12:09:27</t>
  </si>
  <si>
    <t>21.05.2022 12:09:28</t>
  </si>
  <si>
    <t>21.05.2022 12:09:30</t>
  </si>
  <si>
    <t>21.05.2022 12:09:31</t>
  </si>
  <si>
    <t>21.05.2022 12:09:32</t>
  </si>
  <si>
    <t>21.05.2022 12:09:33</t>
  </si>
  <si>
    <t>21.05.2022 12:09:35</t>
  </si>
  <si>
    <t>21.05.2022 12:09:38</t>
  </si>
  <si>
    <t>21.05.2022 12:09:39</t>
  </si>
  <si>
    <t>21.05.2022 12:09:40</t>
  </si>
  <si>
    <t>21.05.2022 12:09:42</t>
  </si>
  <si>
    <t>21.05.2022 12:09:43</t>
  </si>
  <si>
    <t>21.05.2022 12:09:46</t>
  </si>
  <si>
    <t>21.05.2022 12:10:17</t>
  </si>
  <si>
    <t>21.05.2022 12:10:18</t>
  </si>
  <si>
    <t>21.05.2022 12:10:20</t>
  </si>
  <si>
    <t>21.05.2022 12:10:22</t>
  </si>
  <si>
    <t>21.05.2022 12:10:24</t>
  </si>
  <si>
    <t>21.05.2022 12:10:25</t>
  </si>
  <si>
    <t>21.05.2022 12:11:06</t>
  </si>
  <si>
    <t>21.05.2022 12:12:21</t>
  </si>
  <si>
    <t>21.05.2022 12:12:22</t>
  </si>
  <si>
    <t>21.05.2022 12:12:23</t>
  </si>
  <si>
    <t>21.05.2022 12:12:26</t>
  </si>
  <si>
    <t>21.05.2022 12:13:02</t>
  </si>
  <si>
    <t>21.05.2022 12:13:03</t>
  </si>
  <si>
    <t>21.05.2022 12:13:09</t>
  </si>
  <si>
    <t>21.05.2022 12:13:10</t>
  </si>
  <si>
    <t>21.05.2022 12:13:12</t>
  </si>
  <si>
    <t>21.05.2022 12:13:13</t>
  </si>
  <si>
    <t>21.05.2022 12:13:14</t>
  </si>
  <si>
    <t>21.05.2022 12:13:16</t>
  </si>
  <si>
    <t>21.05.2022 12:14:45</t>
  </si>
  <si>
    <t>21.05.2022 12:14:47</t>
  </si>
  <si>
    <t>21.05.2022 12:14:48</t>
  </si>
  <si>
    <t>21.05.2022 12:14:50</t>
  </si>
  <si>
    <t>21.05.2022 12:14:51</t>
  </si>
  <si>
    <t>21.05.2022 12:14:53</t>
  </si>
  <si>
    <t>21.05.2022 12:15:38</t>
  </si>
  <si>
    <t>21.05.2022 12:15:39</t>
  </si>
  <si>
    <t>21.05.2022 12:15:41</t>
  </si>
  <si>
    <t>21.05.2022 12:15:42</t>
  </si>
  <si>
    <t>21.05.2022 12:15:45</t>
  </si>
  <si>
    <t>21.05.2022 12:15:52</t>
  </si>
  <si>
    <t>21.05.2022 12:15:54</t>
  </si>
  <si>
    <t>21.05.2022 12:15:55</t>
  </si>
  <si>
    <t>21.05.2022 12:15:57</t>
  </si>
  <si>
    <t>21.05.2022 12:15:58</t>
  </si>
  <si>
    <t>21.05.2022 12:16:00</t>
  </si>
  <si>
    <t>21.05.2022 12:16:01</t>
  </si>
  <si>
    <t>21.05.2022 12:16:03</t>
  </si>
  <si>
    <t>21.05.2022 12:16:04</t>
  </si>
  <si>
    <t>21.05.2022 12:16:06</t>
  </si>
  <si>
    <t>21.05.2022 12:16:09</t>
  </si>
  <si>
    <t>21.05.2022 12:19:21</t>
  </si>
  <si>
    <t>21.05.2022 12:19:22</t>
  </si>
  <si>
    <t>21.05.2022 12:19:24</t>
  </si>
  <si>
    <t>21.05.2022 12:19:25</t>
  </si>
  <si>
    <t>21.05.2022 12:19:27</t>
  </si>
  <si>
    <t>21.05.2022 12:19:28</t>
  </si>
  <si>
    <t>21.05.2022 12:19:30</t>
  </si>
  <si>
    <t>21.05.2022 12:19:33</t>
  </si>
  <si>
    <t>21.05.2022 12:19:34</t>
  </si>
  <si>
    <t>21.05.2022 12:19:54</t>
  </si>
  <si>
    <t>21.05.2022 12:19:55</t>
  </si>
  <si>
    <t>21.05.2022 12:19:56</t>
  </si>
  <si>
    <t>21.05.2022 12:19:58</t>
  </si>
  <si>
    <t>21.05.2022 12:19:59</t>
  </si>
  <si>
    <t>21.05.2022 12:20:00</t>
  </si>
  <si>
    <t>21.05.2022 12:20:01</t>
  </si>
  <si>
    <t>21.05.2022 12:20:06</t>
  </si>
  <si>
    <t>21.05.2022 12:20:07</t>
  </si>
  <si>
    <t>21.05.2022 12:20:09</t>
  </si>
  <si>
    <t>21.05.2022 12:21:19</t>
  </si>
  <si>
    <t>21.05.2022 12:21:30</t>
  </si>
  <si>
    <t>21.05.2022 12:21:31</t>
  </si>
  <si>
    <t>21.05.2022 12:21:48</t>
  </si>
  <si>
    <t>21.05.2022 12:21:49</t>
  </si>
  <si>
    <t>21.05.2022 12:21:50</t>
  </si>
  <si>
    <t>21.05.2022 12:21:52</t>
  </si>
  <si>
    <t>21.05.2022 12:21:53</t>
  </si>
  <si>
    <t>21.05.2022 12:21:54</t>
  </si>
  <si>
    <t>21.05.2022 12:21:55</t>
  </si>
  <si>
    <t>21.05.2022 12:21:57</t>
  </si>
  <si>
    <t>21.05.2022 12:21:58</t>
  </si>
  <si>
    <t>21.05.2022 12:21:59</t>
  </si>
  <si>
    <t>21.05.2022 12:22:30</t>
  </si>
  <si>
    <t>21.05.2022 12:22:39</t>
  </si>
  <si>
    <t>21.05.2022 12:23:34</t>
  </si>
  <si>
    <t>21.05.2022 12:23:35</t>
  </si>
  <si>
    <t>21.05.2022 12:23:36</t>
  </si>
  <si>
    <t>21.05.2022 12:23:37</t>
  </si>
  <si>
    <t>21.05.2022 12:23:39</t>
  </si>
  <si>
    <t>21.05.2022 12:23:40</t>
  </si>
  <si>
    <t>21.05.2022 12:24:11</t>
  </si>
  <si>
    <t>21.05.2022 12:24:13</t>
  </si>
  <si>
    <t>21.05.2022 12:24:14</t>
  </si>
  <si>
    <t>21.05.2022 12:24:16</t>
  </si>
  <si>
    <t>21.05.2022 12:24:17</t>
  </si>
  <si>
    <t>21.05.2022 12:24:19</t>
  </si>
  <si>
    <t>21.05.2022 12:24:20</t>
  </si>
  <si>
    <t>21.05.2022 12:25:32</t>
  </si>
  <si>
    <t>21.05.2022 12:25:35</t>
  </si>
  <si>
    <t>21.05.2022 12:25:37</t>
  </si>
  <si>
    <t>21.05.2022 12:25:38</t>
  </si>
  <si>
    <t>21.05.2022 12:25:40</t>
  </si>
  <si>
    <t>21.05.2022 12:25:41</t>
  </si>
  <si>
    <t>21.05.2022 12:25:43</t>
  </si>
  <si>
    <t>21.05.2022 12:25:44</t>
  </si>
  <si>
    <t>21.05.2022 12:25:46</t>
  </si>
  <si>
    <t>21.05.2022 12:25:47</t>
  </si>
  <si>
    <t>21.05.2022 12:25:49</t>
  </si>
  <si>
    <t>21.05.2022 12:25:50</t>
  </si>
  <si>
    <t>21.05.2022 12:25:52</t>
  </si>
  <si>
    <t>21.05.2022 12:25:53</t>
  </si>
  <si>
    <t>21.05.2022 12:25:55</t>
  </si>
  <si>
    <t>21.05.2022 12:25:56</t>
  </si>
  <si>
    <t>21.05.2022 12:25:58</t>
  </si>
  <si>
    <t>21.05.2022 12:25:59</t>
  </si>
  <si>
    <t>21.05.2022 12:26:01</t>
  </si>
  <si>
    <t>21.05.2022 12:26:11</t>
  </si>
  <si>
    <t>21.05.2022 12:26:47</t>
  </si>
  <si>
    <t>21.05.2022 12:26:49</t>
  </si>
  <si>
    <t>21.05.2022 12:26:50</t>
  </si>
  <si>
    <t>21.05.2022 12:26:54</t>
  </si>
  <si>
    <t>21.05.2022 12:27:00</t>
  </si>
  <si>
    <t>21.05.2022 12:27:59</t>
  </si>
  <si>
    <t>21.05.2022 12:28:15</t>
  </si>
  <si>
    <t>21.05.2022 12:28:21</t>
  </si>
  <si>
    <t>21.05.2022 12:29:02</t>
  </si>
  <si>
    <t>21.05.2022 12:29:03</t>
  </si>
  <si>
    <t>21.05.2022 12:29:05</t>
  </si>
  <si>
    <t>21.05.2022 12:29:06</t>
  </si>
  <si>
    <t>21.05.2022 12:29:39</t>
  </si>
  <si>
    <t>21.05.2022 12:29:42</t>
  </si>
  <si>
    <t>21.05.2022 12:30:30</t>
  </si>
  <si>
    <t>21.05.2022 12:31:32</t>
  </si>
  <si>
    <t>21.05.2022 12:31:33</t>
  </si>
  <si>
    <t>21.05.2022 12:31:35</t>
  </si>
  <si>
    <t>21.05.2022 12:31:36</t>
  </si>
  <si>
    <t>21.05.2022 12:31:38</t>
  </si>
  <si>
    <t>21.05.2022 12:31:39</t>
  </si>
  <si>
    <t>21.05.2022 12:31:47</t>
  </si>
  <si>
    <t>21.05.2022 12:31:48</t>
  </si>
  <si>
    <t>21.05.2022 12:31:49</t>
  </si>
  <si>
    <t>21.05.2022 12:31:54</t>
  </si>
  <si>
    <t>21.05.2022 12:31:55</t>
  </si>
  <si>
    <t>21.05.2022 12:31:56</t>
  </si>
  <si>
    <t>21.05.2022 12:31:58</t>
  </si>
  <si>
    <t>21.05.2022 12:31:59</t>
  </si>
  <si>
    <t>21.05.2022 12:32:00</t>
  </si>
  <si>
    <t>21.05.2022 12:32:01</t>
  </si>
  <si>
    <t>21.05.2022 12:32:03</t>
  </si>
  <si>
    <t>21.05.2022 12:32:04</t>
  </si>
  <si>
    <t>21.05.2022 12:32:05</t>
  </si>
  <si>
    <t>21.05.2022 12:32:54</t>
  </si>
  <si>
    <t>21.05.2022 12:33:47</t>
  </si>
  <si>
    <t>21.05.2022 12:33:50</t>
  </si>
  <si>
    <t>21.05.2022 12:33:51</t>
  </si>
  <si>
    <t>21.05.2022 12:33:53</t>
  </si>
  <si>
    <t>21.05.2022 12:33:56</t>
  </si>
  <si>
    <t>21.05.2022 12:34:06</t>
  </si>
  <si>
    <t>21.05.2022 12:34:08</t>
  </si>
  <si>
    <t>21.05.2022 12:34:38</t>
  </si>
  <si>
    <t>21.05.2022 12:35:20</t>
  </si>
  <si>
    <t>21.05.2022 12:35:23</t>
  </si>
  <si>
    <t>21.05.2022 12:35:26</t>
  </si>
  <si>
    <t>21.05.2022 12:35:29</t>
  </si>
  <si>
    <t>21.05.2022 12:37:33</t>
  </si>
  <si>
    <t>21.05.2022 12:37:35</t>
  </si>
  <si>
    <t>21.05.2022 12:37:36</t>
  </si>
  <si>
    <t>21.05.2022 12:37:37</t>
  </si>
  <si>
    <t>21.05.2022 12:37:38</t>
  </si>
  <si>
    <t>21.05.2022 12:37:40</t>
  </si>
  <si>
    <t>21.05.2022 12:38:59</t>
  </si>
  <si>
    <t>21.05.2022 12:39:00</t>
  </si>
  <si>
    <t>21.05.2022 12:39:02</t>
  </si>
  <si>
    <t>21.05.2022 12:39:03</t>
  </si>
  <si>
    <t>21.05.2022 12:39:05</t>
  </si>
  <si>
    <t>21.05.2022 12:39:18</t>
  </si>
  <si>
    <t>21.05.2022 12:39:23</t>
  </si>
  <si>
    <t>21.05.2022 12:39:24</t>
  </si>
  <si>
    <t>21.05.2022 12:39:26</t>
  </si>
  <si>
    <t>21.05.2022 12:39:27</t>
  </si>
  <si>
    <t>21.05.2022 12:41:42</t>
  </si>
  <si>
    <t>21.05.2022 12:41:44</t>
  </si>
  <si>
    <t>21.05.2022 12:41:45</t>
  </si>
  <si>
    <t>21.05.2022 12:41:46</t>
  </si>
  <si>
    <t>21.05.2022 12:41:49</t>
  </si>
  <si>
    <t>21.05.2022 12:41:58</t>
  </si>
  <si>
    <t>21.05.2022 12:42:00</t>
  </si>
  <si>
    <t>21.05.2022 12:42:01</t>
  </si>
  <si>
    <t>21.05.2022 12:42:03</t>
  </si>
  <si>
    <t>21.05.2022 12:42:04</t>
  </si>
  <si>
    <t>21.05.2022 12:42:06</t>
  </si>
  <si>
    <t>21.05.2022 12:42:07</t>
  </si>
  <si>
    <t>21.05.2022 12:42:09</t>
  </si>
  <si>
    <t>21.05.2022 12:44:13</t>
  </si>
  <si>
    <t>21.05.2022 12:44:15</t>
  </si>
  <si>
    <t>21.05.2022 12:44:16</t>
  </si>
  <si>
    <t>21.05.2022 12:44:17</t>
  </si>
  <si>
    <t>21.05.2022 12:44:30</t>
  </si>
  <si>
    <t>21.05.2022 12:44:32</t>
  </si>
  <si>
    <t>21.05.2022 12:44:33</t>
  </si>
  <si>
    <t>21.05.2022 12:44:34</t>
  </si>
  <si>
    <t>21.05.2022 12:44:36</t>
  </si>
  <si>
    <t>21.05.2022 12:44:37</t>
  </si>
  <si>
    <t>21.05.2022 12:45:38</t>
  </si>
  <si>
    <t>21.05.2022 12:46:55</t>
  </si>
  <si>
    <t>21.05.2022 12:46:58</t>
  </si>
  <si>
    <t>21.05.2022 12:46:59</t>
  </si>
  <si>
    <t>21.05.2022 12:47:01</t>
  </si>
  <si>
    <t>21.05.2022 12:47:02</t>
  </si>
  <si>
    <t>21.05.2022 12:47:04</t>
  </si>
  <si>
    <t>21.05.2022 12:48:22</t>
  </si>
  <si>
    <t>21.05.2022 12:48:23</t>
  </si>
  <si>
    <t>21.05.2022 12:48:25</t>
  </si>
  <si>
    <t>21.05.2022 12:48:26</t>
  </si>
  <si>
    <t>21.05.2022 12:48:28</t>
  </si>
  <si>
    <t>21.05.2022 12:48:29</t>
  </si>
  <si>
    <t>21.05.2022 12:48:31</t>
  </si>
  <si>
    <t>21.05.2022 12:48:34</t>
  </si>
  <si>
    <t>21.05.2022 12:49:11</t>
  </si>
  <si>
    <t>21.05.2022 12:49:12</t>
  </si>
  <si>
    <t>21.05.2022 12:49:15</t>
  </si>
  <si>
    <t>21.05.2022 12:49:27</t>
  </si>
  <si>
    <t>21.05.2022 12:50:01</t>
  </si>
  <si>
    <t>21.05.2022 12:50:03</t>
  </si>
  <si>
    <t>21.05.2022 12:50:04</t>
  </si>
  <si>
    <t>21.05.2022 12:50:35</t>
  </si>
  <si>
    <t>21.05.2022 12:50:37</t>
  </si>
  <si>
    <t>21.05.2022 12:50:38</t>
  </si>
  <si>
    <t>21.05.2022 12:50:39</t>
  </si>
  <si>
    <t>21.05.2022 12:50:41</t>
  </si>
  <si>
    <t>21.05.2022 12:51:45</t>
  </si>
  <si>
    <t>21.05.2022 12:51:46</t>
  </si>
  <si>
    <t>21.05.2022 12:51:48</t>
  </si>
  <si>
    <t>21.05.2022 12:51:49</t>
  </si>
  <si>
    <t>21.05.2022 12:51:52</t>
  </si>
  <si>
    <t>21.05.2022 12:51:55</t>
  </si>
  <si>
    <t>21.05.2022 12:51:56</t>
  </si>
  <si>
    <t>21.05.2022 12:51:57</t>
  </si>
  <si>
    <t>21.05.2022 12:51:59</t>
  </si>
  <si>
    <t>21.05.2022 12:52:00</t>
  </si>
  <si>
    <t>21.05.2022 12:52:01</t>
  </si>
  <si>
    <t>21.05.2022 12:52:02</t>
  </si>
  <si>
    <t>21.05.2022 12:52:04</t>
  </si>
  <si>
    <t>21.05.2022 12:52:05</t>
  </si>
  <si>
    <t>21.05.2022 12:52:08</t>
  </si>
  <si>
    <t>21.05.2022 12:52:09</t>
  </si>
  <si>
    <t>21.05.2022 12:52:11</t>
  </si>
  <si>
    <t>21.05.2022 12:52:12</t>
  </si>
  <si>
    <t>21.05.2022 12:52:14</t>
  </si>
  <si>
    <t>21.05.2022 12:52:17</t>
  </si>
  <si>
    <t>21.05.2022 12:52:18</t>
  </si>
  <si>
    <t>21.05.2022 12:52:20</t>
  </si>
  <si>
    <t>21.05.2022 12:52:29</t>
  </si>
  <si>
    <t>21.05.2022 12:53:12</t>
  </si>
  <si>
    <t>21.05.2022 12:53:14</t>
  </si>
  <si>
    <t>21.05.2022 12:53:15</t>
  </si>
  <si>
    <t>21.05.2022 12:53:17</t>
  </si>
  <si>
    <t>21.05.2022 12:54:21</t>
  </si>
  <si>
    <t>21.05.2022 12:54:23</t>
  </si>
  <si>
    <t>21.05.2022 12:54:24</t>
  </si>
  <si>
    <t>21.05.2022 12:54:25</t>
  </si>
  <si>
    <t>21.05.2022 12:54:27</t>
  </si>
  <si>
    <t>21.05.2022 12:54:29</t>
  </si>
  <si>
    <t>21.05.2022 12:54:41</t>
  </si>
  <si>
    <t>21.05.2022 12:54:43</t>
  </si>
  <si>
    <t>21.05.2022 12:54:44</t>
  </si>
  <si>
    <t>21.05.2022 12:54:47</t>
  </si>
  <si>
    <t>21.05.2022 12:54:50</t>
  </si>
  <si>
    <t>21.05.2022 12:54:51</t>
  </si>
  <si>
    <t>21.05.2022 12:54:57</t>
  </si>
  <si>
    <t>21.05.2022 12:56:03</t>
  </si>
  <si>
    <t>21.05.2022 12:56:06</t>
  </si>
  <si>
    <t>21.05.2022 12:56:07</t>
  </si>
  <si>
    <t>21.05.2022 12:56:09</t>
  </si>
  <si>
    <t>21.05.2022 12:56:10</t>
  </si>
  <si>
    <t>21.05.2022 12:58:22</t>
  </si>
  <si>
    <t>21.05.2022 12:58:24</t>
  </si>
  <si>
    <t>21.05.2022 12:58:25</t>
  </si>
  <si>
    <t>21.05.2022 12:58:27</t>
  </si>
  <si>
    <t>21.05.2022 12:58:28</t>
  </si>
  <si>
    <t>21.05.2022 12:58:30</t>
  </si>
  <si>
    <t>21.05.2022 12:58:31</t>
  </si>
  <si>
    <t>21.05.2022 12:58:33</t>
  </si>
  <si>
    <t>21.05.2022 13:00:16</t>
  </si>
  <si>
    <t>21.05.2022 13:00:18</t>
  </si>
  <si>
    <t>21.05.2022 13:00:19</t>
  </si>
  <si>
    <t>21.05.2022 13:00:21</t>
  </si>
  <si>
    <t>21.05.2022 13:00:22</t>
  </si>
  <si>
    <t>21.05.2022 13:00:24</t>
  </si>
  <si>
    <t>21.05.2022 13:00:25</t>
  </si>
  <si>
    <t>21.05.2022 13:00:27</t>
  </si>
  <si>
    <t>21.05.2022 13:00:28</t>
  </si>
  <si>
    <t>21.05.2022 13:00:30</t>
  </si>
  <si>
    <t>21.05.2022 13:00:31</t>
  </si>
  <si>
    <t>21.05.2022 13:00:33</t>
  </si>
  <si>
    <t>21.05.2022 13:01:06</t>
  </si>
  <si>
    <t>21.05.2022 13:01:19</t>
  </si>
  <si>
    <t>21.05.2022 13:01:20</t>
  </si>
  <si>
    <t>21.05.2022 13:01:31</t>
  </si>
  <si>
    <t>21.05.2022 13:01:32</t>
  </si>
  <si>
    <t>21.05.2022 13:01:33</t>
  </si>
  <si>
    <t>21.05.2022 13:01:35</t>
  </si>
  <si>
    <t>21.05.2022 13:01:36</t>
  </si>
  <si>
    <t>21.05.2022 13:01:37</t>
  </si>
  <si>
    <t>21.05.2022 13:03:25</t>
  </si>
  <si>
    <t>21.05.2022 13:03:26</t>
  </si>
  <si>
    <t>21.05.2022 13:03:35</t>
  </si>
  <si>
    <t>21.05.2022 13:03:37</t>
  </si>
  <si>
    <t>21.05.2022 13:03:38</t>
  </si>
  <si>
    <t>21.05.2022 13:03:39</t>
  </si>
  <si>
    <t>21.05.2022 13:03:40</t>
  </si>
  <si>
    <t>21.05.2022 13:03:55</t>
  </si>
  <si>
    <t>21.05.2022 13:03:57</t>
  </si>
  <si>
    <t>21.05.2022 13:03:58</t>
  </si>
  <si>
    <t>21.05.2022 13:04:00</t>
  </si>
  <si>
    <t>21.05.2022 13:04:01</t>
  </si>
  <si>
    <t>21.05.2022 13:04:03</t>
  </si>
  <si>
    <t>21.05.2022 13:04:43</t>
  </si>
  <si>
    <t>21.05.2022 13:04:45</t>
  </si>
  <si>
    <t>21.05.2022 13:04:46</t>
  </si>
  <si>
    <t>21.05.2022 13:04:47</t>
  </si>
  <si>
    <t>21.05.2022 13:04:48</t>
  </si>
  <si>
    <t>21.05.2022 13:04:51</t>
  </si>
  <si>
    <t>21.05.2022 13:06:35</t>
  </si>
  <si>
    <t>21.05.2022 13:06:36</t>
  </si>
  <si>
    <t>21.05.2022 13:06:38</t>
  </si>
  <si>
    <t>21.05.2022 13:06:39</t>
  </si>
  <si>
    <t>21.05.2022 13:06:41</t>
  </si>
  <si>
    <t>21.05.2022 13:06:42</t>
  </si>
  <si>
    <t>21.05.2022 13:07:42</t>
  </si>
  <si>
    <t>21.05.2022 13:07:43</t>
  </si>
  <si>
    <t>21.05.2022 13:07:45</t>
  </si>
  <si>
    <t>21.05.2022 13:07:46</t>
  </si>
  <si>
    <t>21.05.2022 13:07:48</t>
  </si>
  <si>
    <t>21.05.2022 13:07:49</t>
  </si>
  <si>
    <t>21.05.2022 13:08:06</t>
  </si>
  <si>
    <t>21.05.2022 13:08:07</t>
  </si>
  <si>
    <t>21.05.2022 13:08:08</t>
  </si>
  <si>
    <t>21.05.2022 13:08:32</t>
  </si>
  <si>
    <t>21.05.2022 13:08:34</t>
  </si>
  <si>
    <t>21.05.2022 13:08:36</t>
  </si>
  <si>
    <t>21.05.2022 13:08:39</t>
  </si>
  <si>
    <t>21.05.2022 13:08:41</t>
  </si>
  <si>
    <t>21.05.2022 13:08:42</t>
  </si>
  <si>
    <t>21.05.2022 13:08:43</t>
  </si>
  <si>
    <t>21.05.2022 13:08:44</t>
  </si>
  <si>
    <t>21.05.2022 13:08:50</t>
  </si>
  <si>
    <t>21.05.2022 13:08:52</t>
  </si>
  <si>
    <t>21.05.2022 13:09:00</t>
  </si>
  <si>
    <t>21.05.2022 13:10:06</t>
  </si>
  <si>
    <t>21.05.2022 13:10:08</t>
  </si>
  <si>
    <t>21.05.2022 13:10:09</t>
  </si>
  <si>
    <t>21.05.2022 13:10:10</t>
  </si>
  <si>
    <t>21.05.2022 13:10:12</t>
  </si>
  <si>
    <t>21.05.2022 13:10:20</t>
  </si>
  <si>
    <t>21.05.2022 13:10:52</t>
  </si>
  <si>
    <t>21.05.2022 13:10:55</t>
  </si>
  <si>
    <t>21.05.2022 13:10:56</t>
  </si>
  <si>
    <t>21.05.2022 13:10:58</t>
  </si>
  <si>
    <t>21.05.2022 13:10:59</t>
  </si>
  <si>
    <t>21.05.2022 13:11:01</t>
  </si>
  <si>
    <t>21.05.2022 13:11:05</t>
  </si>
  <si>
    <t>21.05.2022 13:11:11</t>
  </si>
  <si>
    <t>21.05.2022 13:11:55</t>
  </si>
  <si>
    <t>21.05.2022 13:14:47</t>
  </si>
  <si>
    <t>21.05.2022 13:14:50</t>
  </si>
  <si>
    <t>21.05.2022 13:14:52</t>
  </si>
  <si>
    <t>21.05.2022 13:14:53</t>
  </si>
  <si>
    <t>21.05.2022 13:14:54</t>
  </si>
  <si>
    <t>21.05.2022 13:14:57</t>
  </si>
  <si>
    <t>21.05.2022 13:14:58</t>
  </si>
  <si>
    <t>21.05.2022 13:15:00</t>
  </si>
  <si>
    <t>21.05.2022 13:15:01</t>
  </si>
  <si>
    <t>21.05.2022 13:15:02</t>
  </si>
  <si>
    <t>21.05.2022 13:15:21</t>
  </si>
  <si>
    <t>21.05.2022 13:17:17</t>
  </si>
  <si>
    <t>21.05.2022 13:17:23</t>
  </si>
  <si>
    <t>21.05.2022 13:17:26</t>
  </si>
  <si>
    <t>21.05.2022 13:17:27</t>
  </si>
  <si>
    <t>21.05.2022 13:17:29</t>
  </si>
  <si>
    <t>21.05.2022 13:17:50</t>
  </si>
  <si>
    <t>21.05.2022 13:17:53</t>
  </si>
  <si>
    <t>21.05.2022 13:17:54</t>
  </si>
  <si>
    <t>21.05.2022 13:20:42</t>
  </si>
  <si>
    <t>21.05.2022 13:20:44</t>
  </si>
  <si>
    <t>21.05.2022 13:20:45</t>
  </si>
  <si>
    <t>21.05.2022 13:20:47</t>
  </si>
  <si>
    <t>21.05.2022 13:20:48</t>
  </si>
  <si>
    <t>21.05.2022 13:20:50</t>
  </si>
  <si>
    <t>21.05.2022 13:20:51</t>
  </si>
  <si>
    <t>21.05.2022 13:21:44</t>
  </si>
  <si>
    <t>21.05.2022 13:23:33</t>
  </si>
  <si>
    <t>21.05.2022 13:23:35</t>
  </si>
  <si>
    <t>21.05.2022 13:23:36</t>
  </si>
  <si>
    <t>21.05.2022 13:23:38</t>
  </si>
  <si>
    <t>21.05.2022 13:23:39</t>
  </si>
  <si>
    <t>21.05.2022 13:23:41</t>
  </si>
  <si>
    <t>21.05.2022 13:23:42</t>
  </si>
  <si>
    <t>21.05.2022 13:23:44</t>
  </si>
  <si>
    <t>21.05.2022 13:23:45</t>
  </si>
  <si>
    <t>21.05.2022 13:24:33</t>
  </si>
  <si>
    <t>21.05.2022 13:24:36</t>
  </si>
  <si>
    <t>21.05.2022 13:24:38</t>
  </si>
  <si>
    <t>21.05.2022 13:24:39</t>
  </si>
  <si>
    <t>21.05.2022 13:24:41</t>
  </si>
  <si>
    <t>21.05.2022 13:24:42</t>
  </si>
  <si>
    <t>21.05.2022 13:24:44</t>
  </si>
  <si>
    <t>21.05.2022 13:24:57</t>
  </si>
  <si>
    <t>21.05.2022 13:25:20</t>
  </si>
  <si>
    <t>21.05.2022 13:26:21</t>
  </si>
  <si>
    <t>21.05.2022 13:26:23</t>
  </si>
  <si>
    <t>21.05.2022 13:26:24</t>
  </si>
  <si>
    <t>21.05.2022 13:26:25</t>
  </si>
  <si>
    <t>21.05.2022 13:26:27</t>
  </si>
  <si>
    <t>21.05.2022 13:26:28</t>
  </si>
  <si>
    <t>21.05.2022 13:26:31</t>
  </si>
  <si>
    <t>21.05.2022 13:26:35</t>
  </si>
  <si>
    <t>21.05.2022 13:27:02</t>
  </si>
  <si>
    <t>21.05.2022 13:27:03</t>
  </si>
  <si>
    <t>21.05.2022 13:27:04</t>
  </si>
  <si>
    <t>21.05.2022 13:27:06</t>
  </si>
  <si>
    <t>21.05.2022 13:27:07</t>
  </si>
  <si>
    <t>21.05.2022 13:29:31</t>
  </si>
  <si>
    <t>21.05.2022 13:29:32</t>
  </si>
  <si>
    <t>21.05.2022 13:29:33</t>
  </si>
  <si>
    <t>21.05.2022 13:29:35</t>
  </si>
  <si>
    <t>21.05.2022 13:29:36</t>
  </si>
  <si>
    <t>21.05.2022 13:29:37</t>
  </si>
  <si>
    <t>21.05.2022 13:29:40</t>
  </si>
  <si>
    <t>21.05.2022 13:29:41</t>
  </si>
  <si>
    <t>21.05.2022 13:31:07</t>
  </si>
  <si>
    <t>21.05.2022 13:32:05</t>
  </si>
  <si>
    <t>21.05.2022 13:32:14</t>
  </si>
  <si>
    <t>21.05.2022 13:32:16</t>
  </si>
  <si>
    <t>21.05.2022 13:32:37</t>
  </si>
  <si>
    <t>21.05.2022 13:32:47</t>
  </si>
  <si>
    <t>21.05.2022 13:34:02</t>
  </si>
  <si>
    <t>21.05.2022 13:34:26</t>
  </si>
  <si>
    <t>21.05.2022 13:34:28</t>
  </si>
  <si>
    <t>21.05.2022 13:34:31</t>
  </si>
  <si>
    <t>21.05.2022 13:34:32</t>
  </si>
  <si>
    <t>21.05.2022 13:34:34</t>
  </si>
  <si>
    <t>21.05.2022 13:34:35</t>
  </si>
  <si>
    <t>21.05.2022 13:34:37</t>
  </si>
  <si>
    <t>21.05.2022 13:34:38</t>
  </si>
  <si>
    <t>21.05.2022 13:34:40</t>
  </si>
  <si>
    <t>21.05.2022 13:35:53</t>
  </si>
  <si>
    <t>21.05.2022 13:35:55</t>
  </si>
  <si>
    <t>21.05.2022 13:35:56</t>
  </si>
  <si>
    <t>21.05.2022 13:35:58</t>
  </si>
  <si>
    <t>21.05.2022 13:35:59</t>
  </si>
  <si>
    <t>21.05.2022 13:36:23</t>
  </si>
  <si>
    <t>21.05.2022 13:36:25</t>
  </si>
  <si>
    <t>21.05.2022 13:36:26</t>
  </si>
  <si>
    <t>21.05.2022 13:36:28</t>
  </si>
  <si>
    <t>21.05.2022 13:36:29</t>
  </si>
  <si>
    <t>21.05.2022 13:36:31</t>
  </si>
  <si>
    <t>21.05.2022 13:36:32</t>
  </si>
  <si>
    <t>21.05.2022 13:36:34</t>
  </si>
  <si>
    <t>21.05.2022 13:36:35</t>
  </si>
  <si>
    <t>21.05.2022 13:37:14</t>
  </si>
  <si>
    <t>21.05.2022 13:37:17</t>
  </si>
  <si>
    <t>21.05.2022 13:38:05</t>
  </si>
  <si>
    <t>21.05.2022 13:38:06</t>
  </si>
  <si>
    <t>21.05.2022 13:38:08</t>
  </si>
  <si>
    <t>21.05.2022 13:38:09</t>
  </si>
  <si>
    <t>21.05.2022 13:38:10</t>
  </si>
  <si>
    <t>21.05.2022 13:38:12</t>
  </si>
  <si>
    <t>21.05.2022 13:38:13</t>
  </si>
  <si>
    <t>21.05.2022 13:38:16</t>
  </si>
  <si>
    <t>21.05.2022 13:38:17</t>
  </si>
  <si>
    <t>21.05.2022 13:38:18</t>
  </si>
  <si>
    <t>21.05.2022 13:38:20</t>
  </si>
  <si>
    <t>21.05.2022 13:38:21</t>
  </si>
  <si>
    <t>21.05.2022 13:38:22</t>
  </si>
  <si>
    <t>21.05.2022 13:38:23</t>
  </si>
  <si>
    <t>21.05.2022 13:38:25</t>
  </si>
  <si>
    <t>21.05.2022 13:38:26</t>
  </si>
  <si>
    <t>21.05.2022 13:38:27</t>
  </si>
  <si>
    <t>21.05.2022 13:38:28</t>
  </si>
  <si>
    <t>21.05.2022 13:38:30</t>
  </si>
  <si>
    <t>21.05.2022 13:38:31</t>
  </si>
  <si>
    <t>21.05.2022 13:43:52</t>
  </si>
  <si>
    <t>21.05.2022 13:43:56</t>
  </si>
  <si>
    <t>21.05.2022 13:43:58</t>
  </si>
  <si>
    <t>21.05.2022 13:44:00</t>
  </si>
  <si>
    <t>21.05.2022 13:44:02</t>
  </si>
  <si>
    <t>21.05.2022 13:44:23</t>
  </si>
  <si>
    <t>21.05.2022 13:44:24</t>
  </si>
  <si>
    <t>21.05.2022 13:44:25</t>
  </si>
  <si>
    <t>21.05.2022 13:44:27</t>
  </si>
  <si>
    <t>21.05.2022 13:44:28</t>
  </si>
  <si>
    <t>21.05.2022 13:44:29</t>
  </si>
  <si>
    <t>21.05.2022 13:45:41</t>
  </si>
  <si>
    <t>21.05.2022 13:47:03</t>
  </si>
  <si>
    <t>21.05.2022 13:47:06</t>
  </si>
  <si>
    <t>21.05.2022 13:47:09</t>
  </si>
  <si>
    <t>21.05.2022 13:47:11</t>
  </si>
  <si>
    <t>21.05.2022 13:47:38</t>
  </si>
  <si>
    <t>21.05.2022 13:47:39</t>
  </si>
  <si>
    <t>21.05.2022 13:47:44</t>
  </si>
  <si>
    <t>21.05.2022 13:47:45</t>
  </si>
  <si>
    <t>21.05.2022 13:47:47</t>
  </si>
  <si>
    <t>21.05.2022 13:47:48</t>
  </si>
  <si>
    <t>21.05.2022 13:47:50</t>
  </si>
  <si>
    <t>21.05.2022 13:47:51</t>
  </si>
  <si>
    <t>21.05.2022 13:49:31</t>
  </si>
  <si>
    <t>21.05.2022 13:50:42</t>
  </si>
  <si>
    <t>21.05.2022 13:50:44</t>
  </si>
  <si>
    <t>21.05.2022 13:51:18</t>
  </si>
  <si>
    <t>21.05.2022 13:51:20</t>
  </si>
  <si>
    <t>21.05.2022 13:51:21</t>
  </si>
  <si>
    <t>21.05.2022 13:51:23</t>
  </si>
  <si>
    <t>21.05.2022 13:51:24</t>
  </si>
  <si>
    <t>21.05.2022 13:51:26</t>
  </si>
  <si>
    <t>21.05.2022 13:51:29</t>
  </si>
  <si>
    <t>21.05.2022 13:51:30</t>
  </si>
  <si>
    <t>21.05.2022 13:51:32</t>
  </si>
  <si>
    <t>21.05.2022 13:51:36</t>
  </si>
  <si>
    <t>21.05.2022 13:51:39</t>
  </si>
  <si>
    <t>21.05.2022 13:52:13</t>
  </si>
  <si>
    <t>21.05.2022 13:52:15</t>
  </si>
  <si>
    <t>21.05.2022 13:52:16</t>
  </si>
  <si>
    <t>21.05.2022 13:52:18</t>
  </si>
  <si>
    <t>21.05.2022 13:52:19</t>
  </si>
  <si>
    <t>21.05.2022 13:52:21</t>
  </si>
  <si>
    <t>21.05.2022 13:52:22</t>
  </si>
  <si>
    <t>21.05.2022 13:53:40</t>
  </si>
  <si>
    <t>21.05.2022 13:53:42</t>
  </si>
  <si>
    <t>21.05.2022 13:53:43</t>
  </si>
  <si>
    <t>21.05.2022 13:53:44</t>
  </si>
  <si>
    <t>21.05.2022 13:53:46</t>
  </si>
  <si>
    <t>21.05.2022 13:53:47</t>
  </si>
  <si>
    <t>21.05.2022 13:53:48</t>
  </si>
  <si>
    <t>21.05.2022 13:53:49</t>
  </si>
  <si>
    <t>21.05.2022 13:53:51</t>
  </si>
  <si>
    <t>21.05.2022 13:54:49</t>
  </si>
  <si>
    <t>21.05.2022 13:54:50</t>
  </si>
  <si>
    <t>21.05.2022 13:55:49</t>
  </si>
  <si>
    <t>21.05.2022 13:55:50</t>
  </si>
  <si>
    <t>21.05.2022 13:55:55</t>
  </si>
  <si>
    <t>21.05.2022 13:55:56</t>
  </si>
  <si>
    <t>21.05.2022 13:55:59</t>
  </si>
  <si>
    <t>21.05.2022 13:56:14</t>
  </si>
  <si>
    <t>21.05.2022 13:56:15</t>
  </si>
  <si>
    <t>21.05.2022 13:56:17</t>
  </si>
  <si>
    <t>21.05.2022 13:56:18</t>
  </si>
  <si>
    <t>21.05.2022 13:56:19</t>
  </si>
  <si>
    <t>21.05.2022 13:56:20</t>
  </si>
  <si>
    <t>21.05.2022 13:56:23</t>
  </si>
  <si>
    <t>21.05.2022 13:56:25</t>
  </si>
  <si>
    <t>21.05.2022 13:58:19</t>
  </si>
  <si>
    <t>21.05.2022 13:58:22</t>
  </si>
  <si>
    <t>21.05.2022 13:58:23</t>
  </si>
  <si>
    <t>21.05.2022 13:58:24</t>
  </si>
  <si>
    <t>21.05.2022 13:58:29</t>
  </si>
  <si>
    <t>21.05.2022 13:58:30</t>
  </si>
  <si>
    <t>21.05.2022 13:58:32</t>
  </si>
  <si>
    <t>21.05.2022 13:58:33</t>
  </si>
  <si>
    <t>21.05.2022 13:58:35</t>
  </si>
  <si>
    <t>21.05.2022 13:58:36</t>
  </si>
  <si>
    <t>21.05.2022 13:58:38</t>
  </si>
  <si>
    <t>21.05.2022 13:58:39</t>
  </si>
  <si>
    <t>21.05.2022 13:58:41</t>
  </si>
  <si>
    <t>21.05.2022 13:59:34</t>
  </si>
  <si>
    <t>21.05.2022 13:59:36</t>
  </si>
  <si>
    <t>21.05.2022 13:59:37</t>
  </si>
  <si>
    <t>21.05.2022 13:59:39</t>
  </si>
  <si>
    <t>21.05.2022 13:59:42</t>
  </si>
  <si>
    <t>21.05.2022 13:59:43</t>
  </si>
  <si>
    <t>21.05.2022 13:59:45</t>
  </si>
  <si>
    <t>21.05.2022 13:59:46</t>
  </si>
  <si>
    <t>21.05.2022 13:59:48</t>
  </si>
  <si>
    <t>21.05.2022 13:59:49</t>
  </si>
  <si>
    <t>21.05.2022 13:59:51</t>
  </si>
  <si>
    <t>21.05.2022 13:59:52</t>
  </si>
  <si>
    <t>21.05.2022 13:59:54</t>
  </si>
  <si>
    <t>21.05.2022 13:59:55</t>
  </si>
  <si>
    <t>21.05.2022 13:59:57</t>
  </si>
  <si>
    <t>21.05.2022 14:01:51</t>
  </si>
  <si>
    <t>21.05.2022 14:01:52</t>
  </si>
  <si>
    <t>21.05.2022 14:01:54</t>
  </si>
  <si>
    <t>21.05.2022 14:01:55</t>
  </si>
  <si>
    <t>21.05.2022 14:01:56</t>
  </si>
  <si>
    <t>21.05.2022 14:01:57</t>
  </si>
  <si>
    <t>21.05.2022 14:02:03</t>
  </si>
  <si>
    <t>21.05.2022 14:02:04</t>
  </si>
  <si>
    <t>21.05.2022 14:02:06</t>
  </si>
  <si>
    <t>21.05.2022 14:02:07</t>
  </si>
  <si>
    <t>21.05.2022 14:04:08</t>
  </si>
  <si>
    <t>21.05.2022 14:04:40</t>
  </si>
  <si>
    <t>21.05.2022 14:04:41</t>
  </si>
  <si>
    <t>21.05.2022 14:04:42</t>
  </si>
  <si>
    <t>21.05.2022 14:04:47</t>
  </si>
  <si>
    <t>21.05.2022 14:04:48</t>
  </si>
  <si>
    <t>21.05.2022 14:04:49</t>
  </si>
  <si>
    <t>21.05.2022 14:04:52</t>
  </si>
  <si>
    <t>21.05.2022 14:06:26</t>
  </si>
  <si>
    <t>21.05.2022 14:06:28</t>
  </si>
  <si>
    <t>21.05.2022 14:07:05</t>
  </si>
  <si>
    <t>21.05.2022 14:07:08</t>
  </si>
  <si>
    <t>21.05.2022 14:07:10</t>
  </si>
  <si>
    <t>21.05.2022 14:07:11</t>
  </si>
  <si>
    <t>21.05.2022 14:07:13</t>
  </si>
  <si>
    <t>21.05.2022 14:07:14</t>
  </si>
  <si>
    <t>21.05.2022 14:07:16</t>
  </si>
  <si>
    <t>21.05.2022 14:07:19</t>
  </si>
  <si>
    <t>21.05.2022 14:07:22</t>
  </si>
  <si>
    <t>21.05.2022 14:09:58</t>
  </si>
  <si>
    <t>21.05.2022 14:09:59</t>
  </si>
  <si>
    <t>21.05.2022 14:10:02</t>
  </si>
  <si>
    <t>21.05.2022 14:10:03</t>
  </si>
  <si>
    <t>21.05.2022 14:10:04</t>
  </si>
  <si>
    <t>21.05.2022 14:10:06</t>
  </si>
  <si>
    <t>21.05.2022 14:13:47</t>
  </si>
  <si>
    <t>21.05.2022 14:13:49</t>
  </si>
  <si>
    <t>21.05.2022 14:13:50</t>
  </si>
  <si>
    <t>21.05.2022 14:13:51</t>
  </si>
  <si>
    <t>21.05.2022 14:13:53</t>
  </si>
  <si>
    <t>21.05.2022 14:13:55</t>
  </si>
  <si>
    <t>21.05.2022 14:13:58</t>
  </si>
  <si>
    <t>21.05.2022 14:14:43</t>
  </si>
  <si>
    <t>21.05.2022 14:14:45</t>
  </si>
  <si>
    <t>21.05.2022 14:14:46</t>
  </si>
  <si>
    <t>21.05.2022 14:14:47</t>
  </si>
  <si>
    <t>21.05.2022 14:14:49</t>
  </si>
  <si>
    <t>21.05.2022 14:14:50</t>
  </si>
  <si>
    <t>21.05.2022 14:14:53</t>
  </si>
  <si>
    <t>21.05.2022 14:15:20</t>
  </si>
  <si>
    <t>21.05.2022 14:15:23</t>
  </si>
  <si>
    <t>21.05.2022 14:15:24</t>
  </si>
  <si>
    <t>21.05.2022 14:15:26</t>
  </si>
  <si>
    <t>21.05.2022 14:15:27</t>
  </si>
  <si>
    <t>21.05.2022 14:15:29</t>
  </si>
  <si>
    <t>21.05.2022 14:15:30</t>
  </si>
  <si>
    <t>21.05.2022 14:15:32</t>
  </si>
  <si>
    <t>21.05.2022 14:15:33</t>
  </si>
  <si>
    <t>21.05.2022 14:15:35</t>
  </si>
  <si>
    <t>21.05.2022 14:16:09</t>
  </si>
  <si>
    <t>21.05.2022 14:16:11</t>
  </si>
  <si>
    <t>21.05.2022 14:16:12</t>
  </si>
  <si>
    <t>21.05.2022 14:16:14</t>
  </si>
  <si>
    <t>21.05.2022 14:16:15</t>
  </si>
  <si>
    <t>21.05.2022 14:21:02</t>
  </si>
  <si>
    <t>21.05.2022 14:21:03</t>
  </si>
  <si>
    <t>21.05.2022 14:21:07</t>
  </si>
  <si>
    <t>21.05.2022 14:21:12</t>
  </si>
  <si>
    <t>21.05.2022 14:21:40</t>
  </si>
  <si>
    <t>21.05.2022 14:21:44</t>
  </si>
  <si>
    <t>21.05.2022 14:21:46</t>
  </si>
  <si>
    <t>21.05.2022 14:21:47</t>
  </si>
  <si>
    <t>21.05.2022 14:21:48</t>
  </si>
  <si>
    <t>21.05.2022 14:21:50</t>
  </si>
  <si>
    <t>21.05.2022 14:21:55</t>
  </si>
  <si>
    <t>21.05.2022 14:23:04</t>
  </si>
  <si>
    <t>21.05.2022 14:23:07</t>
  </si>
  <si>
    <t>21.05.2022 14:23:09</t>
  </si>
  <si>
    <t>21.05.2022 14:23:10</t>
  </si>
  <si>
    <t>21.05.2022 14:23:12</t>
  </si>
  <si>
    <t>21.05.2022 14:23:13</t>
  </si>
  <si>
    <t>21.05.2022 14:23:15</t>
  </si>
  <si>
    <t>21.05.2022 14:23:25</t>
  </si>
  <si>
    <t>21.05.2022 14:23:27</t>
  </si>
  <si>
    <t>21.05.2022 14:23:28</t>
  </si>
  <si>
    <t>21.05.2022 14:23:29</t>
  </si>
  <si>
    <t>21.05.2022 14:23:31</t>
  </si>
  <si>
    <t>21.05.2022 14:23:32</t>
  </si>
  <si>
    <t>21.05.2022 14:24:26</t>
  </si>
  <si>
    <t>21.05.2022 14:24:32</t>
  </si>
  <si>
    <t>21.05.2022 14:25:27</t>
  </si>
  <si>
    <t>21.05.2022 14:25:28</t>
  </si>
  <si>
    <t>21.05.2022 14:25:29</t>
  </si>
  <si>
    <t>21.05.2022 14:25:30</t>
  </si>
  <si>
    <t>21.05.2022 14:25:32</t>
  </si>
  <si>
    <t>21.05.2022 14:25:33</t>
  </si>
  <si>
    <t>21.05.2022 14:25:36</t>
  </si>
  <si>
    <t>21.05.2022 14:25:37</t>
  </si>
  <si>
    <t>21.05.2022 14:25:44</t>
  </si>
  <si>
    <t>21.05.2022 14:25:47</t>
  </si>
  <si>
    <t>21.05.2022 14:25:49</t>
  </si>
  <si>
    <t>21.05.2022 14:25:50</t>
  </si>
  <si>
    <t>21.05.2022 14:25:52</t>
  </si>
  <si>
    <t>21.05.2022 14:25:59</t>
  </si>
  <si>
    <t>21.05.2022 14:26:01</t>
  </si>
  <si>
    <t>21.05.2022 14:26:02</t>
  </si>
  <si>
    <t>21.05.2022 14:26:47</t>
  </si>
  <si>
    <t>21.05.2022 14:26:49</t>
  </si>
  <si>
    <t>21.05.2022 14:26:50</t>
  </si>
  <si>
    <t>21.05.2022 14:26:53</t>
  </si>
  <si>
    <t>21.05.2022 14:27:05</t>
  </si>
  <si>
    <t>21.05.2022 14:27:06</t>
  </si>
  <si>
    <t>21.05.2022 14:27:08</t>
  </si>
  <si>
    <t>21.05.2022 14:27:09</t>
  </si>
  <si>
    <t>21.05.2022 14:27:11</t>
  </si>
  <si>
    <t>21.05.2022 14:27:12</t>
  </si>
  <si>
    <t>21.05.2022 14:28:35</t>
  </si>
  <si>
    <t>21.05.2022 14:28:41</t>
  </si>
  <si>
    <t>21.05.2022 14:29:56</t>
  </si>
  <si>
    <t>21.05.2022 14:30:00</t>
  </si>
  <si>
    <t>21.05.2022 14:30:02</t>
  </si>
  <si>
    <t>21.05.2022 14:30:03</t>
  </si>
  <si>
    <t>21.05.2022 14:30:07</t>
  </si>
  <si>
    <t>21.05.2022 14:30:08</t>
  </si>
  <si>
    <t>21.05.2022 14:30:10</t>
  </si>
  <si>
    <t>21.05.2022 14:30:17</t>
  </si>
  <si>
    <t>21.05.2022 14:30:37</t>
  </si>
  <si>
    <t>21.05.2022 14:30:40</t>
  </si>
  <si>
    <t>21.05.2022 14:33:44</t>
  </si>
  <si>
    <t>21.05.2022 14:33:45</t>
  </si>
  <si>
    <t>21.05.2022 14:33:48</t>
  </si>
  <si>
    <t>21.05.2022 14:33:50</t>
  </si>
  <si>
    <t>21.05.2022 14:34:47</t>
  </si>
  <si>
    <t>21.05.2022 14:34:48</t>
  </si>
  <si>
    <t>21.05.2022 14:34:51</t>
  </si>
  <si>
    <t>21.05.2022 14:34:53</t>
  </si>
  <si>
    <t>21.05.2022 14:34:54</t>
  </si>
  <si>
    <t>21.05.2022 14:36:18</t>
  </si>
  <si>
    <t>21.05.2022 14:36:20</t>
  </si>
  <si>
    <t>21.05.2022 14:36:21</t>
  </si>
  <si>
    <t>21.05.2022 14:36:23</t>
  </si>
  <si>
    <t>21.05.2022 14:36:24</t>
  </si>
  <si>
    <t>21.05.2022 14:36:26</t>
  </si>
  <si>
    <t>21.05.2022 14:36:27</t>
  </si>
  <si>
    <t>21.05.2022 14:36:29</t>
  </si>
  <si>
    <t>21.05.2022 14:38:17</t>
  </si>
  <si>
    <t>21.05.2022 14:38:33</t>
  </si>
  <si>
    <t>21.05.2022 14:38:56</t>
  </si>
  <si>
    <t>21.05.2022 14:38:59</t>
  </si>
  <si>
    <t>21.05.2022 14:39:02</t>
  </si>
  <si>
    <t>21.05.2022 14:39:05</t>
  </si>
  <si>
    <t>21.05.2022 14:39:53</t>
  </si>
  <si>
    <t>21.05.2022 14:39:54</t>
  </si>
  <si>
    <t>21.05.2022 14:39:56</t>
  </si>
  <si>
    <t>21.05.2022 14:40:00</t>
  </si>
  <si>
    <t>21.05.2022 14:40:04</t>
  </si>
  <si>
    <t>21.05.2022 14:40:07</t>
  </si>
  <si>
    <t>21.05.2022 14:40:19</t>
  </si>
  <si>
    <t>21.05.2022 14:40:37</t>
  </si>
  <si>
    <t>21.05.2022 14:40:38</t>
  </si>
  <si>
    <t>21.05.2022 14:40:40</t>
  </si>
  <si>
    <t>21.05.2022 14:40:41</t>
  </si>
  <si>
    <t>21.05.2022 14:40:42</t>
  </si>
  <si>
    <t>21.05.2022 14:40:43</t>
  </si>
  <si>
    <t>21.05.2022 14:40:45</t>
  </si>
  <si>
    <t>21.05.2022 14:40:46</t>
  </si>
  <si>
    <t>21.05.2022 14:41:05</t>
  </si>
  <si>
    <t>21.05.2022 14:41:08</t>
  </si>
  <si>
    <t>21.05.2022 14:41:10</t>
  </si>
  <si>
    <t>21.05.2022 14:41:11</t>
  </si>
  <si>
    <t>21.05.2022 14:41:13</t>
  </si>
  <si>
    <t>21.05.2022 14:41:14</t>
  </si>
  <si>
    <t>21.05.2022 14:41:16</t>
  </si>
  <si>
    <t>21.05.2022 14:41:23</t>
  </si>
  <si>
    <t>21.05.2022 14:41:25</t>
  </si>
  <si>
    <t>21.05.2022 14:41:26</t>
  </si>
  <si>
    <t>21.05.2022 14:42:18</t>
  </si>
  <si>
    <t>21.05.2022 14:42:20</t>
  </si>
  <si>
    <t>21.05.2022 14:42:21</t>
  </si>
  <si>
    <t>21.05.2022 14:42:22</t>
  </si>
  <si>
    <t>21.05.2022 14:42:23</t>
  </si>
  <si>
    <t>21.05.2022 14:42:25</t>
  </si>
  <si>
    <t>21.05.2022 14:42:27</t>
  </si>
  <si>
    <t>21.05.2022 14:46:53</t>
  </si>
  <si>
    <t>21.05.2022 14:46:54</t>
  </si>
  <si>
    <t>21.05.2022 14:46:56</t>
  </si>
  <si>
    <t>21.05.2022 14:46:58</t>
  </si>
  <si>
    <t>21.05.2022 14:47:03</t>
  </si>
  <si>
    <t>21.05.2022 14:47:07</t>
  </si>
  <si>
    <t>21.05.2022 14:47:12</t>
  </si>
  <si>
    <t>21.05.2022 14:47:33</t>
  </si>
  <si>
    <t>21.05.2022 14:47:34</t>
  </si>
  <si>
    <t>21.05.2022 14:47:36</t>
  </si>
  <si>
    <t>21.05.2022 14:47:37</t>
  </si>
  <si>
    <t>21.05.2022 14:47:38</t>
  </si>
  <si>
    <t>21.05.2022 14:47:39</t>
  </si>
  <si>
    <t>21.05.2022 14:47:41</t>
  </si>
  <si>
    <t>21.05.2022 14:50:19</t>
  </si>
  <si>
    <t>21.05.2022 14:50:22</t>
  </si>
  <si>
    <t>21.05.2022 14:50:25</t>
  </si>
  <si>
    <t>21.05.2022 14:50:27</t>
  </si>
  <si>
    <t>21.05.2022 14:50:28</t>
  </si>
  <si>
    <t>21.05.2022 14:50:30</t>
  </si>
  <si>
    <t>21.05.2022 14:50:31</t>
  </si>
  <si>
    <t>21.05.2022 14:50:33</t>
  </si>
  <si>
    <t>21.05.2022 14:50:34</t>
  </si>
  <si>
    <t>21.05.2022 14:50:36</t>
  </si>
  <si>
    <t>21.05.2022 14:50:37</t>
  </si>
  <si>
    <t>21.05.2022 14:50:39</t>
  </si>
  <si>
    <t>21.05.2022 14:50:58</t>
  </si>
  <si>
    <t>21.05.2022 14:51:01</t>
  </si>
  <si>
    <t>21.05.2022 14:51:03</t>
  </si>
  <si>
    <t>21.05.2022 14:51:04</t>
  </si>
  <si>
    <t>21.05.2022 14:51:07</t>
  </si>
  <si>
    <t>21.05.2022 14:51:09</t>
  </si>
  <si>
    <t>21.05.2022 14:51:10</t>
  </si>
  <si>
    <t>21.05.2022 14:51:12</t>
  </si>
  <si>
    <t>21.05.2022 14:52:28</t>
  </si>
  <si>
    <t>21.05.2022 14:52:30</t>
  </si>
  <si>
    <t>21.05.2022 14:52:32</t>
  </si>
  <si>
    <t>21.05.2022 14:52:34</t>
  </si>
  <si>
    <t>21.05.2022 14:52:35</t>
  </si>
  <si>
    <t>21.05.2022 14:52:52</t>
  </si>
  <si>
    <t>21.05.2022 14:52:53</t>
  </si>
  <si>
    <t>21.05.2022 14:52:55</t>
  </si>
  <si>
    <t>21.05.2022 14:52:56</t>
  </si>
  <si>
    <t>21.05.2022 14:52:57</t>
  </si>
  <si>
    <t>21.05.2022 14:52:58</t>
  </si>
  <si>
    <t>21.05.2022 14:53:19</t>
  </si>
  <si>
    <t>21.05.2022 14:53:21</t>
  </si>
  <si>
    <t>21.05.2022 14:53:22</t>
  </si>
  <si>
    <t>21.05.2022 14:53:24</t>
  </si>
  <si>
    <t>21.05.2022 14:53:25</t>
  </si>
  <si>
    <t>21.05.2022 14:54:09</t>
  </si>
  <si>
    <t>21.05.2022 14:54:10</t>
  </si>
  <si>
    <t>21.05.2022 14:54:12</t>
  </si>
  <si>
    <t>21.05.2022 14:54:13</t>
  </si>
  <si>
    <t>21.05.2022 14:54:15</t>
  </si>
  <si>
    <t>21.05.2022 14:54:16</t>
  </si>
  <si>
    <t>21.05.2022 14:54:18</t>
  </si>
  <si>
    <t>21.05.2022 14:54:19</t>
  </si>
  <si>
    <t>21.05.2022 14:54:21</t>
  </si>
  <si>
    <t>21.05.2022 14:54:24</t>
  </si>
  <si>
    <t>21.05.2022 14:54:25</t>
  </si>
  <si>
    <t>21.05.2022 14:54:27</t>
  </si>
  <si>
    <t>21.05.2022 14:54:28</t>
  </si>
  <si>
    <t>21.05.2022 14:54:30</t>
  </si>
  <si>
    <t>21.05.2022 14:54:33</t>
  </si>
  <si>
    <t>21.05.2022 14:55:04</t>
  </si>
  <si>
    <t>21.05.2022 14:55:06</t>
  </si>
  <si>
    <t>21.05.2022 14:55:07</t>
  </si>
  <si>
    <t>21.05.2022 14:55:08</t>
  </si>
  <si>
    <t>21.05.2022 14:55:09</t>
  </si>
  <si>
    <t>21.05.2022 14:55:11</t>
  </si>
  <si>
    <t>21.05.2022 14:55:14</t>
  </si>
  <si>
    <t>21.05.2022 14:56:09</t>
  </si>
  <si>
    <t>21.05.2022 14:56:11</t>
  </si>
  <si>
    <t>21.05.2022 14:56:12</t>
  </si>
  <si>
    <t>21.05.2022 14:59:18</t>
  </si>
  <si>
    <t>21.05.2022 14:59:20</t>
  </si>
  <si>
    <t>21.05.2022 14:59:21</t>
  </si>
  <si>
    <t>21.05.2022 14:59:23</t>
  </si>
  <si>
    <t>21.05.2022 14:59:24</t>
  </si>
  <si>
    <t>21.05.2022 14:59:26</t>
  </si>
  <si>
    <t>21.05.2022 14:59:27</t>
  </si>
  <si>
    <t>21.05.2022 14:59:29</t>
  </si>
  <si>
    <t>21.05.2022 14:59:49</t>
  </si>
  <si>
    <t>21.05.2022 14:59:51</t>
  </si>
  <si>
    <t>21.05.2022 14:59:52</t>
  </si>
  <si>
    <t>21.05.2022 14:59:53</t>
  </si>
  <si>
    <t>21.05.2022 14:59:54</t>
  </si>
  <si>
    <t>21.05.2022 14:59:56</t>
  </si>
  <si>
    <t>21.05.2022 14:59:57</t>
  </si>
  <si>
    <t>21.05.2022 14:59:58</t>
  </si>
  <si>
    <t>21.05.2022 14:59:59</t>
  </si>
  <si>
    <t>21.05.2022 15:00:07</t>
  </si>
  <si>
    <t>21.05.2022 15:00:08</t>
  </si>
  <si>
    <t>21.05.2022 15:00:10</t>
  </si>
  <si>
    <t>21.05.2022 15:00:11</t>
  </si>
  <si>
    <t>21.05.2022 15:00:13</t>
  </si>
  <si>
    <t>21.05.2022 15:00:14</t>
  </si>
  <si>
    <t>21.05.2022 15:00:19</t>
  </si>
  <si>
    <t>21.05.2022 15:00:20</t>
  </si>
  <si>
    <t>21.05.2022 15:00:21</t>
  </si>
  <si>
    <t>21.05.2022 15:01:06</t>
  </si>
  <si>
    <t>21.05.2022 15:03:39</t>
  </si>
  <si>
    <t>21.05.2022 15:03:41</t>
  </si>
  <si>
    <t>21.05.2022 15:03:43</t>
  </si>
  <si>
    <t>21.05.2022 15:03:45</t>
  </si>
  <si>
    <t>21.05.2022 15:04:18</t>
  </si>
  <si>
    <t>21.05.2022 15:04:19</t>
  </si>
  <si>
    <t>21.05.2022 15:04:21</t>
  </si>
  <si>
    <t>21.05.2022 15:04:22</t>
  </si>
  <si>
    <t>21.05.2022 15:04:24</t>
  </si>
  <si>
    <t>21.05.2022 15:04:25</t>
  </si>
  <si>
    <t>21.05.2022 15:04:39</t>
  </si>
  <si>
    <t>21.05.2022 15:05:06</t>
  </si>
  <si>
    <t>21.05.2022 15:05:07</t>
  </si>
  <si>
    <t>21.05.2022 15:05:09</t>
  </si>
  <si>
    <t>21.05.2022 15:05:10</t>
  </si>
  <si>
    <t>21.05.2022 15:05:12</t>
  </si>
  <si>
    <t>21.05.2022 15:07:57</t>
  </si>
  <si>
    <t>21.05.2022 15:07:58</t>
  </si>
  <si>
    <t>21.05.2022 15:07:59</t>
  </si>
  <si>
    <t>21.05.2022 15:08:01</t>
  </si>
  <si>
    <t>21.05.2022 15:08:02</t>
  </si>
  <si>
    <t>21.05.2022 15:08:06</t>
  </si>
  <si>
    <t>21.05.2022 15:08:23</t>
  </si>
  <si>
    <t>21.05.2022 15:08:24</t>
  </si>
  <si>
    <t>21.05.2022 15:08:25</t>
  </si>
  <si>
    <t>21.05.2022 15:08:27</t>
  </si>
  <si>
    <t>21.05.2022 15:08:28</t>
  </si>
  <si>
    <t>21.05.2022 15:08:29</t>
  </si>
  <si>
    <t>21.05.2022 15:08:30</t>
  </si>
  <si>
    <t>21.05.2022 15:08:32</t>
  </si>
  <si>
    <t>21.05.2022 15:08:42</t>
  </si>
  <si>
    <t>21.05.2022 15:11:52</t>
  </si>
  <si>
    <t>21.05.2022 15:11:54</t>
  </si>
  <si>
    <t>21.05.2022 15:11:55</t>
  </si>
  <si>
    <t>21.05.2022 15:11:56</t>
  </si>
  <si>
    <t>21.05.2022 15:11:58</t>
  </si>
  <si>
    <t>21.05.2022 15:11:59</t>
  </si>
  <si>
    <t>21.05.2022 15:12:00</t>
  </si>
  <si>
    <t>21.05.2022 15:12:01</t>
  </si>
  <si>
    <t>21.05.2022 15:12:03</t>
  </si>
  <si>
    <t>21.05.2022 15:12:16</t>
  </si>
  <si>
    <t>21.05.2022 15:12:17</t>
  </si>
  <si>
    <t>21.05.2022 15:12:18</t>
  </si>
  <si>
    <t>21.05.2022 15:12:30</t>
  </si>
  <si>
    <t>21.05.2022 15:12:32</t>
  </si>
  <si>
    <t>21.05.2022 15:12:33</t>
  </si>
  <si>
    <t>21.05.2022 15:12:35</t>
  </si>
  <si>
    <t>21.05.2022 15:12:36</t>
  </si>
  <si>
    <t>21.05.2022 15:12:47</t>
  </si>
  <si>
    <t>21.05.2022 15:12:50</t>
  </si>
  <si>
    <t>21.05.2022 15:12:51</t>
  </si>
  <si>
    <t>21.05.2022 15:12:57</t>
  </si>
  <si>
    <t>21.05.2022 15:13:00</t>
  </si>
  <si>
    <t>21.05.2022 15:13:01</t>
  </si>
  <si>
    <t>21.05.2022 15:13:04</t>
  </si>
  <si>
    <t>21.05.2022 15:13:18</t>
  </si>
  <si>
    <t>21.05.2022 15:13:21</t>
  </si>
  <si>
    <t>21.05.2022 15:13:24</t>
  </si>
  <si>
    <t>21.05.2022 15:13:27</t>
  </si>
  <si>
    <t>21.05.2022 15:13:28</t>
  </si>
  <si>
    <t>21.05.2022 15:13:30</t>
  </si>
  <si>
    <t>21.05.2022 15:13:34</t>
  </si>
  <si>
    <t>21.05.2022 15:13:37</t>
  </si>
  <si>
    <t>21.05.2022 15:13:39</t>
  </si>
  <si>
    <t>21.05.2022 15:13:40</t>
  </si>
  <si>
    <t>21.05.2022 15:13:42</t>
  </si>
  <si>
    <t>21.05.2022 15:13:43</t>
  </si>
  <si>
    <t>21.05.2022 15:14:28</t>
  </si>
  <si>
    <t>21.05.2022 15:14:30</t>
  </si>
  <si>
    <t>21.05.2022 15:14:34</t>
  </si>
  <si>
    <t>21.05.2022 15:14:36</t>
  </si>
  <si>
    <t>21.05.2022 15:16:12</t>
  </si>
  <si>
    <t>21.05.2022 15:16:13</t>
  </si>
  <si>
    <t>21.05.2022 15:17:58</t>
  </si>
  <si>
    <t>21.05.2022 15:18:00</t>
  </si>
  <si>
    <t>21.05.2022 15:18:01</t>
  </si>
  <si>
    <t>21.05.2022 15:18:03</t>
  </si>
  <si>
    <t>21.05.2022 15:18:04</t>
  </si>
  <si>
    <t>21.05.2022 15:18:07</t>
  </si>
  <si>
    <t>21.05.2022 15:18:09</t>
  </si>
  <si>
    <t>21.05.2022 15:18:10</t>
  </si>
  <si>
    <t>21.05.2022 15:18:12</t>
  </si>
  <si>
    <t>21.05.2022 15:19:52</t>
  </si>
  <si>
    <t>21.05.2022 15:19:55</t>
  </si>
  <si>
    <t>21.05.2022 15:20:00</t>
  </si>
  <si>
    <t>21.05.2022 15:20:13</t>
  </si>
  <si>
    <t>21.05.2022 15:20:18</t>
  </si>
  <si>
    <t>21.05.2022 15:21:39</t>
  </si>
  <si>
    <t>21.05.2022 15:22:46</t>
  </si>
  <si>
    <t>21.05.2022 15:22:49</t>
  </si>
  <si>
    <t>21.05.2022 15:22:51</t>
  </si>
  <si>
    <t>21.05.2022 15:23:19</t>
  </si>
  <si>
    <t>21.05.2022 15:23:21</t>
  </si>
  <si>
    <t>21.05.2022 15:23:22</t>
  </si>
  <si>
    <t>21.05.2022 15:23:24</t>
  </si>
  <si>
    <t>21.05.2022 15:25:06</t>
  </si>
  <si>
    <t>21.05.2022 15:25:15</t>
  </si>
  <si>
    <t>21.05.2022 15:25:16</t>
  </si>
  <si>
    <t>21.05.2022 15:25:18</t>
  </si>
  <si>
    <t>21.05.2022 15:25:19</t>
  </si>
  <si>
    <t>21.05.2022 15:25:20</t>
  </si>
  <si>
    <t>21.05.2022 15:25:21</t>
  </si>
  <si>
    <t>21.05.2022 15:25:27</t>
  </si>
  <si>
    <t>21.05.2022 15:26:00</t>
  </si>
  <si>
    <t>21.05.2022 15:26:45</t>
  </si>
  <si>
    <t>21.05.2022 15:27:12</t>
  </si>
  <si>
    <t>21.05.2022 15:28:26</t>
  </si>
  <si>
    <t>21.05.2022 15:28:27</t>
  </si>
  <si>
    <t>21.05.2022 15:28:34</t>
  </si>
  <si>
    <t>21.05.2022 15:28:36</t>
  </si>
  <si>
    <t>21.05.2022 15:28:37</t>
  </si>
  <si>
    <t>21.05.2022 15:28:39</t>
  </si>
  <si>
    <t>21.05.2022 15:28:40</t>
  </si>
  <si>
    <t>21.05.2022 15:28:42</t>
  </si>
  <si>
    <t>21.05.2022 15:28:43</t>
  </si>
  <si>
    <t>21.05.2022 15:31:10</t>
  </si>
  <si>
    <t>21.05.2022 15:31:57</t>
  </si>
  <si>
    <t>21.05.2022 15:33:33</t>
  </si>
  <si>
    <t>21.05.2022 15:36:42</t>
  </si>
  <si>
    <t>21.05.2022 15:36:43</t>
  </si>
  <si>
    <t>21.05.2022 15:36:45</t>
  </si>
  <si>
    <t>21.05.2022 15:36:55</t>
  </si>
  <si>
    <t>21.05.2022 15:36:56</t>
  </si>
  <si>
    <t>21.05.2022 15:36:59</t>
  </si>
  <si>
    <t>21.05.2022 15:37:05</t>
  </si>
  <si>
    <t>21.05.2022 15:37:07</t>
  </si>
  <si>
    <t>21.05.2022 15:37:11</t>
  </si>
  <si>
    <t>21.05.2022 15:37:13</t>
  </si>
  <si>
    <t>21.05.2022 15:37:14</t>
  </si>
  <si>
    <t>21.05.2022 15:39:42</t>
  </si>
  <si>
    <t>21.05.2022 15:41:35</t>
  </si>
  <si>
    <t>21.05.2022 15:41:39</t>
  </si>
  <si>
    <t>21.05.2022 15:43:21</t>
  </si>
  <si>
    <t>21.05.2022 15:43:27</t>
  </si>
  <si>
    <t>21.05.2022 15:43:36</t>
  </si>
  <si>
    <t>21.05.2022 15:43:39</t>
  </si>
  <si>
    <t>21.05.2022 15:43:40</t>
  </si>
  <si>
    <t>21.05.2022 15:44:25</t>
  </si>
  <si>
    <t>21.05.2022 15:44:27</t>
  </si>
  <si>
    <t>21.05.2022 15:44:28</t>
  </si>
  <si>
    <t>21.05.2022 15:44:29</t>
  </si>
  <si>
    <t>21.05.2022 15:44:30</t>
  </si>
  <si>
    <t>21.05.2022 15:44:32</t>
  </si>
  <si>
    <t>21.05.2022 15:44:33</t>
  </si>
  <si>
    <t>21.05.2022 15:44:34</t>
  </si>
  <si>
    <t>21.05.2022 15:44:35</t>
  </si>
  <si>
    <t>21.05.2022 15:44:37</t>
  </si>
  <si>
    <t>21.05.2022 15:44:38</t>
  </si>
  <si>
    <t>21.05.2022 15:44:39</t>
  </si>
  <si>
    <t>21.05.2022 15:44:40</t>
  </si>
  <si>
    <t>21.05.2022 15:44:42</t>
  </si>
  <si>
    <t>21.05.2022 15:44:56</t>
  </si>
  <si>
    <t>21.05.2022 15:45:08</t>
  </si>
  <si>
    <t>21.05.2022 15:45:10</t>
  </si>
  <si>
    <t>21.05.2022 15:45:11</t>
  </si>
  <si>
    <t>21.05.2022 15:45:13</t>
  </si>
  <si>
    <t>21.05.2022 15:45:14</t>
  </si>
  <si>
    <t>21.05.2022 15:45:16</t>
  </si>
  <si>
    <t>21.05.2022 15:48:20</t>
  </si>
  <si>
    <t>21.05.2022 15:48:44</t>
  </si>
  <si>
    <t>21.05.2022 15:48:47</t>
  </si>
  <si>
    <t>21.05.2022 15:48:49</t>
  </si>
  <si>
    <t>21.05.2022 15:48:50</t>
  </si>
  <si>
    <t>21.05.2022 15:53:05</t>
  </si>
  <si>
    <t>21.05.2022 15:53:07</t>
  </si>
  <si>
    <t>21.05.2022 15:53:08</t>
  </si>
  <si>
    <t>21.05.2022 15:53:10</t>
  </si>
  <si>
    <t>21.05.2022 15:53:11</t>
  </si>
  <si>
    <t>21.05.2022 15:53:13</t>
  </si>
  <si>
    <t>21.05.2022 15:53:14</t>
  </si>
  <si>
    <t>21.05.2022 15:53:16</t>
  </si>
  <si>
    <t>21.05.2022 15:53:17</t>
  </si>
  <si>
    <t>21.05.2022 15:53:18</t>
  </si>
  <si>
    <t>21.05.2022 15:53:20</t>
  </si>
  <si>
    <t>21.05.2022 15:53:29</t>
  </si>
  <si>
    <t>21.05.2022 15:53:30</t>
  </si>
  <si>
    <t>21.05.2022 15:53:31</t>
  </si>
  <si>
    <t>21.05.2022 15:53:33</t>
  </si>
  <si>
    <t>21.05.2022 15:53:34</t>
  </si>
  <si>
    <t>21.05.2022 15:53:35</t>
  </si>
  <si>
    <t>21.05.2022 15:53:36</t>
  </si>
  <si>
    <t>21.05.2022 15:53:39</t>
  </si>
  <si>
    <t>21.05.2022 15:53:41</t>
  </si>
  <si>
    <t>21.05.2022 15:53:42</t>
  </si>
  <si>
    <t>21.05.2022 15:53:43</t>
  </si>
  <si>
    <t>21.05.2022 15:53:44</t>
  </si>
  <si>
    <t>21.05.2022 15:53:46</t>
  </si>
  <si>
    <t>21.05.2022 15:53:47</t>
  </si>
  <si>
    <t>21.05.2022 15:53:48</t>
  </si>
  <si>
    <t>21.05.2022 15:53:49</t>
  </si>
  <si>
    <t>21.05.2022 15:53:54</t>
  </si>
  <si>
    <t>21.05.2022 15:53:55</t>
  </si>
  <si>
    <t>21.05.2022 15:54:22</t>
  </si>
  <si>
    <t>21.05.2022 15:54:53</t>
  </si>
  <si>
    <t>21.05.2022 15:54:55</t>
  </si>
  <si>
    <t>21.05.2022 15:54:58</t>
  </si>
  <si>
    <t>21.05.2022 15:54:59</t>
  </si>
  <si>
    <t>21.05.2022 15:55:01</t>
  </si>
  <si>
    <t>21.05.2022 15:55:02</t>
  </si>
  <si>
    <t>21.05.2022 15:55:04</t>
  </si>
  <si>
    <t>21.05.2022 15:55:07</t>
  </si>
  <si>
    <t>21.05.2022 15:55:08</t>
  </si>
  <si>
    <t>21.05.2022 15:56:33</t>
  </si>
  <si>
    <t>21.05.2022 15:58:32</t>
  </si>
  <si>
    <t>21.05.2022 15:58:34</t>
  </si>
  <si>
    <t>21.05.2022 15:58:43</t>
  </si>
  <si>
    <t>21.05.2022 15:58:44</t>
  </si>
  <si>
    <t>21.05.2022 15:58:46</t>
  </si>
  <si>
    <t>21.05.2022 15:58:47</t>
  </si>
  <si>
    <t>21.05.2022 16:00:04</t>
  </si>
  <si>
    <t>21.05.2022 16:00:07</t>
  </si>
  <si>
    <t>21.05.2022 16:00:08</t>
  </si>
  <si>
    <t>21.05.2022 16:00:10</t>
  </si>
  <si>
    <t>21.05.2022 16:00:11</t>
  </si>
  <si>
    <t>21.05.2022 16:00:13</t>
  </si>
  <si>
    <t>21.05.2022 16:00:29</t>
  </si>
  <si>
    <t>21.05.2022 16:00:31</t>
  </si>
  <si>
    <t>21.05.2022 16:00:58</t>
  </si>
  <si>
    <t>21.05.2022 16:01:04</t>
  </si>
  <si>
    <t>21.05.2022 16:01:05</t>
  </si>
  <si>
    <t>21.05.2022 16:01:07</t>
  </si>
  <si>
    <t>21.05.2022 16:01:10</t>
  </si>
  <si>
    <t>21.05.2022 16:01:11</t>
  </si>
  <si>
    <t>21.05.2022 16:01:13</t>
  </si>
  <si>
    <t>21.05.2022 16:01:14</t>
  </si>
  <si>
    <t>21.05.2022 16:01:16</t>
  </si>
  <si>
    <t>21.05.2022 16:01:17</t>
  </si>
  <si>
    <t>21.05.2022 16:01:19</t>
  </si>
  <si>
    <t>21.05.2022 16:01:20</t>
  </si>
  <si>
    <t>21.05.2022 16:01:22</t>
  </si>
  <si>
    <t>21.05.2022 16:01:23</t>
  </si>
  <si>
    <t>21.05.2022 16:01:25</t>
  </si>
  <si>
    <t>21.05.2022 16:01:26</t>
  </si>
  <si>
    <t>21.05.2022 16:01:28</t>
  </si>
  <si>
    <t>21.05.2022 16:01:29</t>
  </si>
  <si>
    <t>21.05.2022 16:01:30</t>
  </si>
  <si>
    <t>21.05.2022 16:03:02</t>
  </si>
  <si>
    <t>21.05.2022 16:03:03</t>
  </si>
  <si>
    <t>21.05.2022 16:03:04</t>
  </si>
  <si>
    <t>21.05.2022 16:03:06</t>
  </si>
  <si>
    <t>21.05.2022 16:03:07</t>
  </si>
  <si>
    <t>21.05.2022 16:03:08</t>
  </si>
  <si>
    <t>21.05.2022 16:03:22</t>
  </si>
  <si>
    <t>21.05.2022 16:03:48</t>
  </si>
  <si>
    <t>21.05.2022 16:03:50</t>
  </si>
  <si>
    <t>21.05.2022 16:03:54</t>
  </si>
  <si>
    <t>21.05.2022 16:03:56</t>
  </si>
  <si>
    <t>21.05.2022 16:03:59</t>
  </si>
  <si>
    <t>21.05.2022 16:04:02</t>
  </si>
  <si>
    <t>21.05.2022 16:04:03</t>
  </si>
  <si>
    <t>21.05.2022 16:04:24</t>
  </si>
  <si>
    <t>21.05.2022 16:04:26</t>
  </si>
  <si>
    <t>21.05.2022 16:04:29</t>
  </si>
  <si>
    <t>21.05.2022 16:04:48</t>
  </si>
  <si>
    <t>21.05.2022 16:05:47</t>
  </si>
  <si>
    <t>21.05.2022 16:05:48</t>
  </si>
  <si>
    <t>21.05.2022 16:06:54</t>
  </si>
  <si>
    <t>21.05.2022 16:06:55</t>
  </si>
  <si>
    <t>21.05.2022 16:06:57</t>
  </si>
  <si>
    <t>21.05.2022 16:06:58</t>
  </si>
  <si>
    <t>21.05.2022 16:06:59</t>
  </si>
  <si>
    <t>21.05.2022 16:07:00</t>
  </si>
  <si>
    <t>21.05.2022 16:07:05</t>
  </si>
  <si>
    <t>21.05.2022 16:07:06</t>
  </si>
  <si>
    <t>21.05.2022 16:07:08</t>
  </si>
  <si>
    <t>21.05.2022 16:07:56</t>
  </si>
  <si>
    <t>21.05.2022 16:09:44</t>
  </si>
  <si>
    <t>21.05.2022 16:09:45</t>
  </si>
  <si>
    <t>21.05.2022 16:09:47</t>
  </si>
  <si>
    <t>21.05.2022 16:09:56</t>
  </si>
  <si>
    <t>21.05.2022 16:10:00</t>
  </si>
  <si>
    <t>21.05.2022 16:10:02</t>
  </si>
  <si>
    <t>21.05.2022 16:10:03</t>
  </si>
  <si>
    <t>21.05.2022 16:10:05</t>
  </si>
  <si>
    <t>21.05.2022 16:10:06</t>
  </si>
  <si>
    <t>21.05.2022 16:10:08</t>
  </si>
  <si>
    <t>21.05.2022 16:10:09</t>
  </si>
  <si>
    <t>21.05.2022 16:10:11</t>
  </si>
  <si>
    <t>21.05.2022 16:10:14</t>
  </si>
  <si>
    <t>21.05.2022 16:10:17</t>
  </si>
  <si>
    <t>21.05.2022 16:10:20</t>
  </si>
  <si>
    <t>21.05.2022 16:10:28</t>
  </si>
  <si>
    <t>21.05.2022 16:10:30</t>
  </si>
  <si>
    <t>21.05.2022 16:10:34</t>
  </si>
  <si>
    <t>21.05.2022 16:10:50</t>
  </si>
  <si>
    <t>21.05.2022 16:10:52</t>
  </si>
  <si>
    <t>21.05.2022 16:10:53</t>
  </si>
  <si>
    <t>21.05.2022 16:10:54</t>
  </si>
  <si>
    <t>21.05.2022 16:10:55</t>
  </si>
  <si>
    <t>21.05.2022 16:10:57</t>
  </si>
  <si>
    <t>21.05.2022 16:10:59</t>
  </si>
  <si>
    <t>21.05.2022 16:11:43</t>
  </si>
  <si>
    <t>21.05.2022 16:11:44</t>
  </si>
  <si>
    <t>21.05.2022 16:11:46</t>
  </si>
  <si>
    <t>21.05.2022 16:11:47</t>
  </si>
  <si>
    <t>21.05.2022 16:11:49</t>
  </si>
  <si>
    <t>21.05.2022 16:11:50</t>
  </si>
  <si>
    <t>21.05.2022 16:14:55</t>
  </si>
  <si>
    <t>21.05.2022 16:15:47</t>
  </si>
  <si>
    <t>21.05.2022 16:15:49</t>
  </si>
  <si>
    <t>21.05.2022 16:15:50</t>
  </si>
  <si>
    <t>21.05.2022 16:15:52</t>
  </si>
  <si>
    <t>21.05.2022 16:15:53</t>
  </si>
  <si>
    <t>21.05.2022 16:15:55</t>
  </si>
  <si>
    <t>21.05.2022 16:15:58</t>
  </si>
  <si>
    <t>21.05.2022 16:15:59</t>
  </si>
  <si>
    <t>21.05.2022 16:16:01</t>
  </si>
  <si>
    <t>21.05.2022 16:16:02</t>
  </si>
  <si>
    <t>21.05.2022 16:16:46</t>
  </si>
  <si>
    <t>21.05.2022 16:16:47</t>
  </si>
  <si>
    <t>21.05.2022 16:16:49</t>
  </si>
  <si>
    <t>21.05.2022 16:16:50</t>
  </si>
  <si>
    <t>21.05.2022 16:16:51</t>
  </si>
  <si>
    <t>21.05.2022 16:17:10</t>
  </si>
  <si>
    <t>21.05.2022 16:17:12</t>
  </si>
  <si>
    <t>21.05.2022 16:17:24</t>
  </si>
  <si>
    <t>21.05.2022 16:20:03</t>
  </si>
  <si>
    <t>21.05.2022 16:20:04</t>
  </si>
  <si>
    <t>21.05.2022 16:20:07</t>
  </si>
  <si>
    <t>21.05.2022 16:20:08</t>
  </si>
  <si>
    <t>21.05.2022 16:21:20</t>
  </si>
  <si>
    <t>21.05.2022 16:21:22</t>
  </si>
  <si>
    <t>21.05.2022 16:21:26</t>
  </si>
  <si>
    <t>21.05.2022 16:21:28</t>
  </si>
  <si>
    <t>21.05.2022 16:24:16</t>
  </si>
  <si>
    <t>21.05.2022 16:24:17</t>
  </si>
  <si>
    <t>21.05.2022 16:24:18</t>
  </si>
  <si>
    <t>21.05.2022 16:24:20</t>
  </si>
  <si>
    <t>21.05.2022 16:24:21</t>
  </si>
  <si>
    <t>21.05.2022 16:24:22</t>
  </si>
  <si>
    <t>21.05.2022 16:24:23</t>
  </si>
  <si>
    <t>21.05.2022 16:24:25</t>
  </si>
  <si>
    <t>21.05.2022 16:29:31</t>
  </si>
  <si>
    <t>21.05.2022 16:29:42</t>
  </si>
  <si>
    <t>21.05.2022 16:29:44</t>
  </si>
  <si>
    <t>21.05.2022 16:29:45</t>
  </si>
  <si>
    <t>21.05.2022 16:29:47</t>
  </si>
  <si>
    <t>21.05.2022 16:29:48</t>
  </si>
  <si>
    <t>21.05.2022 16:29:50</t>
  </si>
  <si>
    <t>21.05.2022 16:31:06</t>
  </si>
  <si>
    <t>21.05.2022 16:32:23</t>
  </si>
  <si>
    <t>21.05.2022 16:32:26</t>
  </si>
  <si>
    <t>21.05.2022 16:32:33</t>
  </si>
  <si>
    <t>21.05.2022 16:32:35</t>
  </si>
  <si>
    <t>21.05.2022 16:32:36</t>
  </si>
  <si>
    <t>21.05.2022 16:32:38</t>
  </si>
  <si>
    <t>21.05.2022 16:32:56</t>
  </si>
  <si>
    <t>21.05.2022 16:33:05</t>
  </si>
  <si>
    <t>21.05.2022 16:33:11</t>
  </si>
  <si>
    <t>21.05.2022 16:33:17</t>
  </si>
  <si>
    <t>21.05.2022 16:34:15</t>
  </si>
  <si>
    <t>21.05.2022 16:34:17</t>
  </si>
  <si>
    <t>21.05.2022 16:34:18</t>
  </si>
  <si>
    <t>21.05.2022 16:34:19</t>
  </si>
  <si>
    <t>21.05.2022 16:34:21</t>
  </si>
  <si>
    <t>21.05.2022 16:34:22</t>
  </si>
  <si>
    <t>21.05.2022 16:34:23</t>
  </si>
  <si>
    <t>21.05.2022 16:36:18</t>
  </si>
  <si>
    <t>21.05.2022 16:36:20</t>
  </si>
  <si>
    <t>21.05.2022 16:38:50</t>
  </si>
  <si>
    <t>21.05.2022 16:39:08</t>
  </si>
  <si>
    <t>21.05.2022 16:39:39</t>
  </si>
  <si>
    <t>21.05.2022 16:41:53</t>
  </si>
  <si>
    <t>21.05.2022 16:41:54</t>
  </si>
  <si>
    <t>21.05.2022 16:41:56</t>
  </si>
  <si>
    <t>21.05.2022 16:41:57</t>
  </si>
  <si>
    <t>21.05.2022 16:41:59</t>
  </si>
  <si>
    <t>21.05.2022 16:42:00</t>
  </si>
  <si>
    <t>21.05.2022 16:42:06</t>
  </si>
  <si>
    <t>21.05.2022 16:42:08</t>
  </si>
  <si>
    <t>21.05.2022 16:42:09</t>
  </si>
  <si>
    <t>21.05.2022 16:42:11</t>
  </si>
  <si>
    <t>21.05.2022 16:42:12</t>
  </si>
  <si>
    <t>21.05.2022 16:44:24</t>
  </si>
  <si>
    <t>21.05.2022 16:44:26</t>
  </si>
  <si>
    <t>21.05.2022 16:44:27</t>
  </si>
  <si>
    <t>21.05.2022 16:44:29</t>
  </si>
  <si>
    <t>21.05.2022 16:48:38</t>
  </si>
  <si>
    <t>21.05.2022 16:48:39</t>
  </si>
  <si>
    <t>21.05.2022 16:48:41</t>
  </si>
  <si>
    <t>21.05.2022 16:48:42</t>
  </si>
  <si>
    <t>21.05.2022 16:51:00</t>
  </si>
  <si>
    <t>21.05.2022 16:51:02</t>
  </si>
  <si>
    <t>21.05.2022 16:51:03</t>
  </si>
  <si>
    <t>21.05.2022 16:51:05</t>
  </si>
  <si>
    <t>21.05.2022 16:51:06</t>
  </si>
  <si>
    <t>21.05.2022 16:51:26</t>
  </si>
  <si>
    <t>21.05.2022 16:52:09</t>
  </si>
  <si>
    <t>21.05.2022 16:52:11</t>
  </si>
  <si>
    <t>21.05.2022 16:52:12</t>
  </si>
  <si>
    <t>21.05.2022 16:52:15</t>
  </si>
  <si>
    <t>21.05.2022 16:52:16</t>
  </si>
  <si>
    <t>21.05.2022 16:52:45</t>
  </si>
  <si>
    <t>21.05.2022 16:52:46</t>
  </si>
  <si>
    <t>21.05.2022 16:52:48</t>
  </si>
  <si>
    <t>21.05.2022 16:52:49</t>
  </si>
  <si>
    <t>21.05.2022 16:52:51</t>
  </si>
  <si>
    <t>21.05.2022 16:54:09</t>
  </si>
  <si>
    <t>21.05.2022 16:54:10</t>
  </si>
  <si>
    <t>21.05.2022 16:54:15</t>
  </si>
  <si>
    <t>21.05.2022 16:55:10</t>
  </si>
  <si>
    <t>21.05.2022 16:55:45</t>
  </si>
  <si>
    <t>21.05.2022 16:55:57</t>
  </si>
  <si>
    <t>21.05.2022 16:56:37</t>
  </si>
  <si>
    <t>21.05.2022 16:57:45</t>
  </si>
  <si>
    <t>21.05.2022 16:57:46</t>
  </si>
  <si>
    <t>21.05.2022 16:57:49</t>
  </si>
  <si>
    <t>21.05.2022 16:58:46</t>
  </si>
  <si>
    <t>21.05.2022 16:58:47</t>
  </si>
  <si>
    <t>21.05.2022 16:58:50</t>
  </si>
  <si>
    <t>21.05.2022 16:58:52</t>
  </si>
  <si>
    <t>21.05.2022 16:58:53</t>
  </si>
  <si>
    <t>21.05.2022 16:58:55</t>
  </si>
  <si>
    <t>21.05.2022 16:58:56</t>
  </si>
  <si>
    <t>21.05.2022 17:00:13</t>
  </si>
  <si>
    <t>21.05.2022 17:00:17</t>
  </si>
  <si>
    <t>21.05.2022 17:00:22</t>
  </si>
  <si>
    <t>21.05.2022 17:00:23</t>
  </si>
  <si>
    <t>21.05.2022 17:00:28</t>
  </si>
  <si>
    <t>21.05.2022 17:00:46</t>
  </si>
  <si>
    <t>21.05.2022 17:00:47</t>
  </si>
  <si>
    <t>21.05.2022 17:00:49</t>
  </si>
  <si>
    <t>21.05.2022 17:00:50</t>
  </si>
  <si>
    <t>21.05.2022 17:00:52</t>
  </si>
  <si>
    <t>21.05.2022 17:03:35</t>
  </si>
  <si>
    <t>21.05.2022 17:03:38</t>
  </si>
  <si>
    <t>21.05.2022 17:03:40</t>
  </si>
  <si>
    <t>21.05.2022 17:03:41</t>
  </si>
  <si>
    <t>21.05.2022 17:03:43</t>
  </si>
  <si>
    <t>21.05.2022 17:04:07</t>
  </si>
  <si>
    <t>21.05.2022 17:04:08</t>
  </si>
  <si>
    <t>21.05.2022 17:06:17</t>
  </si>
  <si>
    <t>21.05.2022 17:06:20</t>
  </si>
  <si>
    <t>21.05.2022 17:06:25</t>
  </si>
  <si>
    <t>21.05.2022 17:06:26</t>
  </si>
  <si>
    <t>21.05.2022 17:06:28</t>
  </si>
  <si>
    <t>21.05.2022 17:06:29</t>
  </si>
  <si>
    <t>21.05.2022 17:06:31</t>
  </si>
  <si>
    <t>21.05.2022 17:08:55</t>
  </si>
  <si>
    <t>21.05.2022 17:08:56</t>
  </si>
  <si>
    <t>21.05.2022 17:08:57</t>
  </si>
  <si>
    <t>21.05.2022 17:08:59</t>
  </si>
  <si>
    <t>21.05.2022 17:09:04</t>
  </si>
  <si>
    <t>21.05.2022 17:09:06</t>
  </si>
  <si>
    <t>21.05.2022 17:09:07</t>
  </si>
  <si>
    <t>21.05.2022 17:11:49</t>
  </si>
  <si>
    <t>21.05.2022 17:11:55</t>
  </si>
  <si>
    <t>21.05.2022 17:11:56</t>
  </si>
  <si>
    <t>21.05.2022 17:11:58</t>
  </si>
  <si>
    <t>21.05.2022 17:12:02</t>
  </si>
  <si>
    <t>21.05.2022 17:12:05</t>
  </si>
  <si>
    <t>21.05.2022 17:12:07</t>
  </si>
  <si>
    <t>21.05.2022 17:12:08</t>
  </si>
  <si>
    <t>21.05.2022 17:12:28</t>
  </si>
  <si>
    <t>21.05.2022 17:12:29</t>
  </si>
  <si>
    <t>21.05.2022 17:12:31</t>
  </si>
  <si>
    <t>21.05.2022 17:12:32</t>
  </si>
  <si>
    <t>21.05.2022 17:12:34</t>
  </si>
  <si>
    <t>21.05.2022 17:12:37</t>
  </si>
  <si>
    <t>21.05.2022 17:12:38</t>
  </si>
  <si>
    <t>21.05.2022 17:12:40</t>
  </si>
  <si>
    <t>21.05.2022 17:12:41</t>
  </si>
  <si>
    <t>21.05.2022 17:12:43</t>
  </si>
  <si>
    <t>21.05.2022 17:12:44</t>
  </si>
  <si>
    <t>21.05.2022 17:13:07</t>
  </si>
  <si>
    <t>21.05.2022 17:13:08</t>
  </si>
  <si>
    <t>21.05.2022 17:13:10</t>
  </si>
  <si>
    <t>21.05.2022 17:13:11</t>
  </si>
  <si>
    <t>21.05.2022 17:14:14</t>
  </si>
  <si>
    <t>21.05.2022 17:17:31</t>
  </si>
  <si>
    <t>21.05.2022 17:17:32</t>
  </si>
  <si>
    <t>21.05.2022 17:17:34</t>
  </si>
  <si>
    <t>21.05.2022 17:17:35</t>
  </si>
  <si>
    <t>21.05.2022 17:17:37</t>
  </si>
  <si>
    <t>21.05.2022 17:17:38</t>
  </si>
  <si>
    <t>21.05.2022 17:17:58</t>
  </si>
  <si>
    <t>21.05.2022 17:21:02</t>
  </si>
  <si>
    <t>21.05.2022 17:21:04</t>
  </si>
  <si>
    <t>21.05.2022 17:21:08</t>
  </si>
  <si>
    <t>21.05.2022 17:21:13</t>
  </si>
  <si>
    <t>21.05.2022 17:21:14</t>
  </si>
  <si>
    <t>21.05.2022 17:21:16</t>
  </si>
  <si>
    <t>21.05.2022 17:21:17</t>
  </si>
  <si>
    <t>21.05.2022 17:21:18</t>
  </si>
  <si>
    <t>21.05.2022 17:21:19</t>
  </si>
  <si>
    <t>21.05.2022 17:21:21</t>
  </si>
  <si>
    <t>21.05.2022 17:21:22</t>
  </si>
  <si>
    <t>21.05.2022 17:21:40</t>
  </si>
  <si>
    <t>21.05.2022 17:22:49</t>
  </si>
  <si>
    <t>21.05.2022 17:25:32</t>
  </si>
  <si>
    <t>21.05.2022 17:27:29</t>
  </si>
  <si>
    <t>21.05.2022 17:27:31</t>
  </si>
  <si>
    <t>21.05.2022 17:27:32</t>
  </si>
  <si>
    <t>21.05.2022 17:27:35</t>
  </si>
  <si>
    <t>21.05.2022 17:27:37</t>
  </si>
  <si>
    <t>21.05.2022 17:28:32</t>
  </si>
  <si>
    <t>21.05.2022 17:29:26</t>
  </si>
  <si>
    <t>21.05.2022 17:29:28</t>
  </si>
  <si>
    <t>21.05.2022 17:29:29</t>
  </si>
  <si>
    <t>21.05.2022 17:29:30</t>
  </si>
  <si>
    <t>21.05.2022 17:29:31</t>
  </si>
  <si>
    <t>21.05.2022 17:29:33</t>
  </si>
  <si>
    <t>21.05.2022 17:31:20</t>
  </si>
  <si>
    <t>21.05.2022 17:31:49</t>
  </si>
  <si>
    <t>21.05.2022 17:31:50</t>
  </si>
  <si>
    <t>21.05.2022 17:32:17</t>
  </si>
  <si>
    <t>21.05.2022 17:33:52</t>
  </si>
  <si>
    <t>21.05.2022 17:33:53</t>
  </si>
  <si>
    <t>21.05.2022 17:33:54</t>
  </si>
  <si>
    <t>21.05.2022 17:33:56</t>
  </si>
  <si>
    <t>21.05.2022 17:33:57</t>
  </si>
  <si>
    <t>21.05.2022 17:33:58</t>
  </si>
  <si>
    <t>21.05.2022 17:33:59</t>
  </si>
  <si>
    <t>21.05.2022 17:34:22</t>
  </si>
  <si>
    <t>21.05.2022 17:34:23</t>
  </si>
  <si>
    <t>21.05.2022 17:42:14</t>
  </si>
  <si>
    <t>21.05.2022 17:42:21</t>
  </si>
  <si>
    <t>21.05.2022 17:45:15</t>
  </si>
  <si>
    <t>21.05.2022 17:45:20</t>
  </si>
  <si>
    <t>21.05.2022 17:45:23</t>
  </si>
  <si>
    <t>21.05.2022 17:45:24</t>
  </si>
  <si>
    <t>21.05.2022 17:45:26</t>
  </si>
  <si>
    <t>21.05.2022 17:45:27</t>
  </si>
  <si>
    <t>21.05.2022 17:45:29</t>
  </si>
  <si>
    <t>21.05.2022 17:45:30</t>
  </si>
  <si>
    <t>21.05.2022 17:45:32</t>
  </si>
  <si>
    <t>21.05.2022 17:45:44</t>
  </si>
  <si>
    <t>21.05.2022 17:45:48</t>
  </si>
  <si>
    <t>21.05.2022 17:45:51</t>
  </si>
  <si>
    <t>21.05.2022 17:45:53</t>
  </si>
  <si>
    <t>21.05.2022 17:45:54</t>
  </si>
  <si>
    <t>21.05.2022 17:47:14</t>
  </si>
  <si>
    <t>21.05.2022 17:47:17</t>
  </si>
  <si>
    <t>21.05.2022 17:47:20</t>
  </si>
  <si>
    <t>21.05.2022 17:47:26</t>
  </si>
  <si>
    <t>21.05.2022 17:47:27</t>
  </si>
  <si>
    <t>21.05.2022 17:47:29</t>
  </si>
  <si>
    <t>21.05.2022 17:47:30</t>
  </si>
  <si>
    <t>21.05.2022 17:47:32</t>
  </si>
  <si>
    <t>21.05.2022 17:49:20</t>
  </si>
  <si>
    <t>21.05.2022 17:49:21</t>
  </si>
  <si>
    <t>21.05.2022 17:49:23</t>
  </si>
  <si>
    <t>21.05.2022 17:49:24</t>
  </si>
  <si>
    <t>21.05.2022 17:54:26</t>
  </si>
  <si>
    <t>21.05.2022 17:54:56</t>
  </si>
  <si>
    <t>21.05.2022 18:02:27</t>
  </si>
  <si>
    <t>21.05.2022 18:02:32</t>
  </si>
  <si>
    <t>21.05.2022 18:02:33</t>
  </si>
  <si>
    <t>21.05.2022 18:02:35</t>
  </si>
  <si>
    <t>21.05.2022 18:02:36</t>
  </si>
  <si>
    <t>21.05.2022 18:02:38</t>
  </si>
  <si>
    <t>21.05.2022 18:02:39</t>
  </si>
  <si>
    <t>21.05.2022 18:02:41</t>
  </si>
  <si>
    <t>21.05.2022 18:02:45</t>
  </si>
  <si>
    <t>21.05.2022 18:15:02</t>
  </si>
  <si>
    <t>21.05.2022 18:16:45</t>
  </si>
  <si>
    <t>21.05.2022 18:16:47</t>
  </si>
  <si>
    <t>21.05.2022 18:18:41</t>
  </si>
  <si>
    <t>21.05.2022 18:19:47</t>
  </si>
  <si>
    <t>21.05.2022 18:19:59</t>
  </si>
  <si>
    <t>21.05.2022 18:23:00</t>
  </si>
  <si>
    <t>21.05.2022 18:23:05</t>
  </si>
  <si>
    <t>21.05.2022 18:23:06</t>
  </si>
  <si>
    <t>21.05.2022 18:24:30</t>
  </si>
  <si>
    <t>21.05.2022 18:24:32</t>
  </si>
  <si>
    <t>21.05.2022 18:24:33</t>
  </si>
  <si>
    <t>21.05.2022 18:24:35</t>
  </si>
  <si>
    <t>21.05.2022 18:24:36</t>
  </si>
  <si>
    <t>21.05.2022 18:24:38</t>
  </si>
  <si>
    <t>21.05.2022 18:24:39</t>
  </si>
  <si>
    <t>21.05.2022 18:26:54</t>
  </si>
  <si>
    <t>21.05.2022 18:26:55</t>
  </si>
  <si>
    <t>21.05.2022 18:28:07</t>
  </si>
  <si>
    <t>21.05.2022 18:30:12</t>
  </si>
  <si>
    <t>21.05.2022 18:30:13</t>
  </si>
  <si>
    <t>21.05.2022 18:30:15</t>
  </si>
  <si>
    <t>21.05.2022 18:30:16</t>
  </si>
  <si>
    <t>21.05.2022 18:30:18</t>
  </si>
  <si>
    <t>21.05.2022 18:37:40</t>
  </si>
  <si>
    <t>21.05.2022 18:37:42</t>
  </si>
  <si>
    <t>21.05.2022 18:37:43</t>
  </si>
  <si>
    <t>21.05.2022 18:37:45</t>
  </si>
  <si>
    <t>21.05.2022 18:38:30</t>
  </si>
  <si>
    <t>21.05.2022 18:45:43</t>
  </si>
  <si>
    <t>21.05.2022 18:53:55</t>
  </si>
  <si>
    <t>21.05.2022 18:57:19</t>
  </si>
  <si>
    <t>21.05.2022 18:57:21</t>
  </si>
  <si>
    <t>21.05.2022 18:57:22</t>
  </si>
  <si>
    <t>21.05.2022 18:57:30</t>
  </si>
  <si>
    <t>21.05.2022 19:01:13</t>
  </si>
  <si>
    <t>21.05.2022 19:01:15</t>
  </si>
  <si>
    <t>21.05.2022 19:01:16</t>
  </si>
  <si>
    <t>21.05.2022 19:01:18</t>
  </si>
  <si>
    <t>21.05.2022 19:04:16</t>
  </si>
  <si>
    <t>21.05.2022 19:12:13</t>
  </si>
  <si>
    <t>21.05.2022 19:21:24</t>
  </si>
  <si>
    <t>21.05.2022 19:21:48</t>
  </si>
  <si>
    <t>21.05.2022 19:24:42</t>
  </si>
  <si>
    <t>21.05.2022 19:24:45</t>
  </si>
  <si>
    <t>21.05.2022 19:24:46</t>
  </si>
  <si>
    <t>21.05.2022 19:24:52</t>
  </si>
  <si>
    <t>21.05.2022 19:32:18</t>
  </si>
  <si>
    <t>21.05.2022 19:32:22</t>
  </si>
  <si>
    <t>21.05.2022 19:32:24</t>
  </si>
  <si>
    <t>21.05.2022 19:32:25</t>
  </si>
  <si>
    <t>21.05.2022 19:33:45</t>
  </si>
  <si>
    <t>21.05.2022 19:33:46</t>
  </si>
  <si>
    <t>21.05.2022 19:33:48</t>
  </si>
  <si>
    <t>21.05.2022 19:39:34</t>
  </si>
  <si>
    <t>21.05.2022 19:39:37</t>
  </si>
  <si>
    <t>21.05.2022 19:43:46</t>
  </si>
  <si>
    <t>21.05.2022 19:43:49</t>
  </si>
  <si>
    <t>21.05.2022 19:43:51</t>
  </si>
  <si>
    <t>21.05.2022 19:43:52</t>
  </si>
  <si>
    <t>21.05.2022 19:44:00</t>
  </si>
  <si>
    <t>21.05.2022 19:44:01</t>
  </si>
  <si>
    <t>21.05.2022 19:50:18</t>
  </si>
  <si>
    <t>21.05.2022 19:51:51</t>
  </si>
  <si>
    <t>21.05.2022 19:51:52</t>
  </si>
  <si>
    <t>21.05.2022 19:57:24</t>
  </si>
  <si>
    <t>21.05.2022 19:57:25</t>
  </si>
  <si>
    <t>21.05.2022 19:57:27</t>
  </si>
  <si>
    <t>21.05.2022 19:57:28</t>
  </si>
  <si>
    <t>21.05.2022 19:57:30</t>
  </si>
  <si>
    <t>21.05.2022 19:57:31</t>
  </si>
  <si>
    <t>21.05.2022 20:07:46</t>
  </si>
  <si>
    <t>21.05.2022 20:09:24</t>
  </si>
  <si>
    <t>21.05.2022 20:14:39</t>
  </si>
  <si>
    <t>21.05.2022 20:15:36</t>
  </si>
  <si>
    <t>21.05.2022 20:15:37</t>
  </si>
  <si>
    <t>21.05.2022 20:15:39</t>
  </si>
  <si>
    <t>21.05.2022 20:16:34</t>
  </si>
  <si>
    <t>21.05.2022 20:18:13</t>
  </si>
  <si>
    <t>21.05.2022 20:20:37</t>
  </si>
  <si>
    <t>21.05.2022 20:20:39</t>
  </si>
  <si>
    <t>21.05.2022 20:20:40</t>
  </si>
  <si>
    <t>21.05.2022 20:20:42</t>
  </si>
  <si>
    <t>21.05.2022 20:20:43</t>
  </si>
  <si>
    <t>21.05.2022 20:20:45</t>
  </si>
  <si>
    <t>21.05.2022 20:23:57</t>
  </si>
  <si>
    <t>21.05.2022 20:23:58</t>
  </si>
  <si>
    <t>21.05.2022 20:24:00</t>
  </si>
  <si>
    <t>21.05.2022 20:28:16</t>
  </si>
  <si>
    <t>21.05.2022 20:29:54</t>
  </si>
  <si>
    <t>21.05.2022 20:30:58</t>
  </si>
  <si>
    <t>21.05.2022 20:34:42</t>
  </si>
  <si>
    <t>21.05.2022 20:48:48</t>
  </si>
  <si>
    <t>21.05.2022 20:49:03</t>
  </si>
  <si>
    <t>21.05.2022 20:55:03</t>
  </si>
  <si>
    <t>21.05.2022 20:55:04</t>
  </si>
  <si>
    <t>21.05.2022 20:55:06</t>
  </si>
  <si>
    <t>21.05.2022 20:55:07</t>
  </si>
  <si>
    <t>21.05.2022 20:55:09</t>
  </si>
  <si>
    <t>21.05.2022 20:55:10</t>
  </si>
  <si>
    <t>21.05.2022 20:55:12</t>
  </si>
  <si>
    <t>21.05.2022 20:55:13</t>
  </si>
  <si>
    <t>21.05.2022 20:55:15</t>
  </si>
  <si>
    <t>21.05.2022 20:58:18</t>
  </si>
  <si>
    <t>21.05.2022 20:58:55</t>
  </si>
  <si>
    <t>21.05.2022 20:59:43</t>
  </si>
  <si>
    <t>21.05.2022 20:59:45</t>
  </si>
  <si>
    <t>21.05.2022 20:59:46</t>
  </si>
  <si>
    <t>21.05.2022 20:59:48</t>
  </si>
  <si>
    <t>21.05.2022 21:03:25</t>
  </si>
  <si>
    <t>21.05.2022 21:10:39</t>
  </si>
  <si>
    <t>21.05.2022 21:18:48</t>
  </si>
  <si>
    <t>21.05.2022 21:19:37</t>
  </si>
  <si>
    <t>21.05.2022 21:37:49</t>
  </si>
  <si>
    <t>21.05.2022 21:38:55</t>
  </si>
  <si>
    <t>21.05.2022 21:38:56</t>
  </si>
  <si>
    <t>21.05.2022 21:38:58</t>
  </si>
  <si>
    <t>21.05.2022 21:38:59</t>
  </si>
  <si>
    <t>21.05.2022 21:39:01</t>
  </si>
  <si>
    <t>21.05.2022 21:39:02</t>
  </si>
  <si>
    <t>21.05.2022 21:39:04</t>
  </si>
  <si>
    <t>21.05.2022 21:39:05</t>
  </si>
  <si>
    <t>21.05.2022 21:41:45</t>
  </si>
  <si>
    <t>21.05.2022 21:42:32</t>
  </si>
  <si>
    <t>21.05.2022 21:45:02</t>
  </si>
  <si>
    <t>21.05.2022 21:45:05</t>
  </si>
  <si>
    <t>21.05.2022 21:45:07</t>
  </si>
  <si>
    <t>21.05.2022 21:47:43</t>
  </si>
  <si>
    <t>21.05.2022 21:49:13</t>
  </si>
  <si>
    <t>21.05.2022 21:50:00</t>
  </si>
  <si>
    <t>21.05.2022 21:50:10</t>
  </si>
  <si>
    <t>21.05.2022 21:50:11</t>
  </si>
  <si>
    <t>21.05.2022 21:53:04</t>
  </si>
  <si>
    <t>21.05.2022 21:58:29</t>
  </si>
  <si>
    <t>21.05.2022 21:58:35</t>
  </si>
  <si>
    <t>21.05.2022 22:04:08</t>
  </si>
  <si>
    <t>21.05.2022 22:04:43</t>
  </si>
  <si>
    <t>21.05.2022 22:09:31</t>
  </si>
  <si>
    <t>21.05.2022 22:09:35</t>
  </si>
  <si>
    <t>21.05.2022 22:11:16</t>
  </si>
  <si>
    <t>21.05.2022 22:11:37</t>
  </si>
  <si>
    <t>21.05.2022 22:11:38</t>
  </si>
  <si>
    <t>21.05.2022 22:11:58</t>
  </si>
  <si>
    <t>21.05.2022 22:12:01</t>
  </si>
  <si>
    <t>21.05.2022 22:13:34</t>
  </si>
  <si>
    <t>21.05.2022 22:20:25</t>
  </si>
  <si>
    <t>21.05.2022 22:20:50</t>
  </si>
  <si>
    <t>21.05.2022 22:26:34</t>
  </si>
  <si>
    <t>21.05.2022 22:26:35</t>
  </si>
  <si>
    <t>21.05.2022 22:26:37</t>
  </si>
  <si>
    <t>21.05.2022 22:26:38</t>
  </si>
  <si>
    <t>21.05.2022 22:26:40</t>
  </si>
  <si>
    <t>21.05.2022 22:26:41</t>
  </si>
  <si>
    <t>21.05.2022 22:26:43</t>
  </si>
  <si>
    <t>21.05.2022 22:36:01</t>
  </si>
  <si>
    <t>21.05.2022 22:37:25</t>
  </si>
  <si>
    <t>21.05.2022 22:43:46</t>
  </si>
  <si>
    <t>21.05.2022 22:47:22</t>
  </si>
  <si>
    <t>21.05.2022 22:54:41</t>
  </si>
  <si>
    <t>21.05.2022 22:56:19</t>
  </si>
  <si>
    <t>21.05.2022 22:57:04</t>
  </si>
  <si>
    <t>21.05.2022 22:57:47</t>
  </si>
  <si>
    <t>21.05.2022 23:15:14</t>
  </si>
  <si>
    <t>21.05.2022 23:19:47</t>
  </si>
  <si>
    <t>21.05.2022 23:25:47</t>
  </si>
  <si>
    <t>21.05.2022 23:40:01</t>
  </si>
  <si>
    <t>21.05.2022 23:40:08</t>
  </si>
  <si>
    <t>21.05.2022 23:40:10</t>
  </si>
  <si>
    <t>21.05.2022 23:40:11</t>
  </si>
  <si>
    <t>21.05.2022 23:40:13</t>
  </si>
  <si>
    <t>21.05.2022 23:53:40</t>
  </si>
  <si>
    <t>21.05.2022 23:53:44</t>
  </si>
  <si>
    <t>22.05.2022 00:04:22</t>
  </si>
  <si>
    <t>22.05.2022 00:04:25</t>
  </si>
  <si>
    <t>22.05.2022 00:04:26</t>
  </si>
  <si>
    <t>22.05.2022 00:04:28</t>
  </si>
  <si>
    <t>22.05.2022 00:04:29</t>
  </si>
  <si>
    <t>22.05.2022 00:05:32</t>
  </si>
  <si>
    <t>22.05.2022 00:06:44</t>
  </si>
  <si>
    <t>22.05.2022 00:06:46</t>
  </si>
  <si>
    <t>22.05.2022 00:06:47</t>
  </si>
  <si>
    <t>22.05.2022 00:06:49</t>
  </si>
  <si>
    <t>22.05.2022 00:06:50</t>
  </si>
  <si>
    <t>22.05.2022 00:06:53</t>
  </si>
  <si>
    <t>22.05.2022 00:14:22</t>
  </si>
  <si>
    <t>22.05.2022 00:14:23</t>
  </si>
  <si>
    <t>22.05.2022 00:14:25</t>
  </si>
  <si>
    <t>22.05.2022 00:14:26</t>
  </si>
  <si>
    <t>22.05.2022 00:14:28</t>
  </si>
  <si>
    <t>22.05.2022 00:14:29</t>
  </si>
  <si>
    <t>22.05.2022 00:14:34</t>
  </si>
  <si>
    <t>22.05.2022 00:16:23</t>
  </si>
  <si>
    <t>22.05.2022 00:17:56</t>
  </si>
  <si>
    <t>22.05.2022 00:17:58</t>
  </si>
  <si>
    <t>22.05.2022 00:18:04</t>
  </si>
  <si>
    <t>22.05.2022 00:22:46</t>
  </si>
  <si>
    <t>22.05.2022 00:22:47</t>
  </si>
  <si>
    <t>22.05.2022 00:22:49</t>
  </si>
  <si>
    <t>22.05.2022 00:22:50</t>
  </si>
  <si>
    <t>22.05.2022 00:22:52</t>
  </si>
  <si>
    <t>22.05.2022 00:22:53</t>
  </si>
  <si>
    <t>22.05.2022 00:26:35</t>
  </si>
  <si>
    <t>22.05.2022 00:28:15</t>
  </si>
  <si>
    <t>22.05.2022 00:28:18</t>
  </si>
  <si>
    <t>22.05.2022 00:28:20</t>
  </si>
  <si>
    <t>22.05.2022 00:28:21</t>
  </si>
  <si>
    <t>22.05.2022 00:28:50</t>
  </si>
  <si>
    <t>22.05.2022 00:28:51</t>
  </si>
  <si>
    <t>22.05.2022 00:30:26</t>
  </si>
  <si>
    <t>22.05.2022 00:32:27</t>
  </si>
  <si>
    <t>22.05.2022 00:32:32</t>
  </si>
  <si>
    <t>22.05.2022 00:32:33</t>
  </si>
  <si>
    <t>22.05.2022 00:32:35</t>
  </si>
  <si>
    <t>22.05.2022 00:32:36</t>
  </si>
  <si>
    <t>22.05.2022 00:32:38</t>
  </si>
  <si>
    <t>22.05.2022 00:34:54</t>
  </si>
  <si>
    <t>22.05.2022 00:34:59</t>
  </si>
  <si>
    <t>22.05.2022 00:35:00</t>
  </si>
  <si>
    <t>22.05.2022 00:35:02</t>
  </si>
  <si>
    <t>22.05.2022 00:35:03</t>
  </si>
  <si>
    <t>22.05.2022 00:35:05</t>
  </si>
  <si>
    <t>22.05.2022 00:35:06</t>
  </si>
  <si>
    <t>22.05.2022 00:35:08</t>
  </si>
  <si>
    <t>22.05.2022 00:40:08</t>
  </si>
  <si>
    <t>22.05.2022 00:44:14</t>
  </si>
  <si>
    <t>22.05.2022 00:44:17</t>
  </si>
  <si>
    <t>22.05.2022 00:48:34</t>
  </si>
  <si>
    <t>22.05.2022 01:04:14</t>
  </si>
  <si>
    <t>22.05.2022 01:04:15</t>
  </si>
  <si>
    <t>22.05.2022 01:04:18</t>
  </si>
  <si>
    <t>22.05.2022 01:04:21</t>
  </si>
  <si>
    <t>22.05.2022 01:04:23</t>
  </si>
  <si>
    <t>22.05.2022 01:04:24</t>
  </si>
  <si>
    <t>22.05.2022 01:04:26</t>
  </si>
  <si>
    <t>22.05.2022 01:05:17</t>
  </si>
  <si>
    <t>22.05.2022 01:05:18</t>
  </si>
  <si>
    <t>22.05.2022 01:05:20</t>
  </si>
  <si>
    <t>22.05.2022 01:05:21</t>
  </si>
  <si>
    <t>22.05.2022 01:05:23</t>
  </si>
  <si>
    <t>22.05.2022 01:05:24</t>
  </si>
  <si>
    <t>22.05.2022 01:07:21</t>
  </si>
  <si>
    <t>22.05.2022 01:07:24</t>
  </si>
  <si>
    <t>22.05.2022 01:07:26</t>
  </si>
  <si>
    <t>22.05.2022 01:07:32</t>
  </si>
  <si>
    <t>22.05.2022 01:07:35</t>
  </si>
  <si>
    <t>22.05.2022 01:08:23</t>
  </si>
  <si>
    <t>22.05.2022 01:14:21</t>
  </si>
  <si>
    <t>22.05.2022 01:14:23</t>
  </si>
  <si>
    <t>22.05.2022 01:14:24</t>
  </si>
  <si>
    <t>22.05.2022 01:14:26</t>
  </si>
  <si>
    <t>22.05.2022 01:14:27</t>
  </si>
  <si>
    <t>22.05.2022 01:15:38</t>
  </si>
  <si>
    <t>22.05.2022 01:15:44</t>
  </si>
  <si>
    <t>22.05.2022 01:15:45</t>
  </si>
  <si>
    <t>22.05.2022 01:15:47</t>
  </si>
  <si>
    <t>22.05.2022 01:17:11</t>
  </si>
  <si>
    <t>22.05.2022 01:17:55</t>
  </si>
  <si>
    <t>22.05.2022 01:18:57</t>
  </si>
  <si>
    <t>22.05.2022 01:18:59</t>
  </si>
  <si>
    <t>22.05.2022 01:19:00</t>
  </si>
  <si>
    <t>22.05.2022 01:19:02</t>
  </si>
  <si>
    <t>22.05.2022 01:19:03</t>
  </si>
  <si>
    <t>22.05.2022 01:19:05</t>
  </si>
  <si>
    <t>22.05.2022 01:19:06</t>
  </si>
  <si>
    <t>22.05.2022 01:19:08</t>
  </si>
  <si>
    <t>22.05.2022 01:25:20</t>
  </si>
  <si>
    <t>22.05.2022 01:25:27</t>
  </si>
  <si>
    <t>22.05.2022 01:25:29</t>
  </si>
  <si>
    <t>22.05.2022 01:25:30</t>
  </si>
  <si>
    <t>22.05.2022 01:25:32</t>
  </si>
  <si>
    <t>22.05.2022 01:25:33</t>
  </si>
  <si>
    <t>22.05.2022 01:25:35</t>
  </si>
  <si>
    <t>22.05.2022 01:25:36</t>
  </si>
  <si>
    <t>22.05.2022 01:25:38</t>
  </si>
  <si>
    <t>22.05.2022 01:25:39</t>
  </si>
  <si>
    <t>22.05.2022 01:25:41</t>
  </si>
  <si>
    <t>22.05.2022 01:25:42</t>
  </si>
  <si>
    <t>22.05.2022 01:30:48</t>
  </si>
  <si>
    <t>22.05.2022 01:50:48</t>
  </si>
  <si>
    <t>22.05.2022 01:50:50</t>
  </si>
  <si>
    <t>22.05.2022 01:50:51</t>
  </si>
  <si>
    <t>22.05.2022 01:50:53</t>
  </si>
  <si>
    <t>22.05.2022 01:50:54</t>
  </si>
  <si>
    <t>22.05.2022 01:57:33</t>
  </si>
  <si>
    <t>22.05.2022 01:57:36</t>
  </si>
  <si>
    <t>22.05.2022 01:57:38</t>
  </si>
  <si>
    <t>22.05.2022 01:57:39</t>
  </si>
  <si>
    <t>22.05.2022 01:57:41</t>
  </si>
  <si>
    <t>22.05.2022 01:57:42</t>
  </si>
  <si>
    <t>22.05.2022 01:57:44</t>
  </si>
  <si>
    <t>22.05.2022 01:57:45</t>
  </si>
  <si>
    <t>22.05.2022 02:00:33</t>
  </si>
  <si>
    <t>22.05.2022 02:00:35</t>
  </si>
  <si>
    <t>22.05.2022 02:00:36</t>
  </si>
  <si>
    <t>22.05.2022 02:00:38</t>
  </si>
  <si>
    <t>22.05.2022 02:00:39</t>
  </si>
  <si>
    <t>22.05.2022 02:02:57</t>
  </si>
  <si>
    <t>22.05.2022 02:02:59</t>
  </si>
  <si>
    <t>22.05.2022 02:03:00</t>
  </si>
  <si>
    <t>22.05.2022 02:03:02</t>
  </si>
  <si>
    <t>22.05.2022 02:04:26</t>
  </si>
  <si>
    <t>22.05.2022 02:04:27</t>
  </si>
  <si>
    <t>22.05.2022 02:04:29</t>
  </si>
  <si>
    <t>22.05.2022 02:04:30</t>
  </si>
  <si>
    <t>22.05.2022 02:04:33</t>
  </si>
  <si>
    <t>22.05.2022 02:14:09</t>
  </si>
  <si>
    <t>22.05.2022 02:14:11</t>
  </si>
  <si>
    <t>22.05.2022 02:14:12</t>
  </si>
  <si>
    <t>22.05.2022 02:14:14</t>
  </si>
  <si>
    <t>22.05.2022 02:14:15</t>
  </si>
  <si>
    <t>22.05.2022 02:14:17</t>
  </si>
  <si>
    <t>22.05.2022 02:14:18</t>
  </si>
  <si>
    <t>22.05.2022 02:17:15</t>
  </si>
  <si>
    <t>22.05.2022 02:17:17</t>
  </si>
  <si>
    <t>22.05.2022 02:17:20</t>
  </si>
  <si>
    <t>22.05.2022 02:17:21</t>
  </si>
  <si>
    <t>22.05.2022 02:17:23</t>
  </si>
  <si>
    <t>22.05.2022 02:17:24</t>
  </si>
  <si>
    <t>22.05.2022 02:20:21</t>
  </si>
  <si>
    <t>22.05.2022 02:20:24</t>
  </si>
  <si>
    <t>22.05.2022 02:20:26</t>
  </si>
  <si>
    <t>22.05.2022 02:20:27</t>
  </si>
  <si>
    <t>22.05.2022 02:20:29</t>
  </si>
  <si>
    <t>22.05.2022 02:20:30</t>
  </si>
  <si>
    <t>22.05.2022 02:36:59</t>
  </si>
  <si>
    <t>22.05.2022 02:37:00</t>
  </si>
  <si>
    <t>22.05.2022 02:37:02</t>
  </si>
  <si>
    <t>22.05.2022 02:37:03</t>
  </si>
  <si>
    <t>22.05.2022 02:37:05</t>
  </si>
  <si>
    <t>22.05.2022 02:37:06</t>
  </si>
  <si>
    <t>22.05.2022 02:37:08</t>
  </si>
  <si>
    <t>22.05.2022 02:45:00</t>
  </si>
  <si>
    <t>22.05.2022 02:45:02</t>
  </si>
  <si>
    <t>22.05.2022 02:45:03</t>
  </si>
  <si>
    <t>22.05.2022 02:45:05</t>
  </si>
  <si>
    <t>22.05.2022 02:45:06</t>
  </si>
  <si>
    <t>22.05.2022 02:45:09</t>
  </si>
  <si>
    <t>22.05.2022 02:57:38</t>
  </si>
  <si>
    <t>22.05.2022 02:57:39</t>
  </si>
  <si>
    <t>22.05.2022 04:21:02</t>
  </si>
  <si>
    <t>22.05.2022 04:32:53</t>
  </si>
  <si>
    <t>22.05.2022 04:32:56</t>
  </si>
  <si>
    <t>22.05.2022 04:32:57</t>
  </si>
  <si>
    <t>22.05.2022 04:32:59</t>
  </si>
  <si>
    <t>22.05.2022 04:33:00</t>
  </si>
  <si>
    <t>22.05.2022 04:33:02</t>
  </si>
  <si>
    <t>22.05.2022 05:02:21</t>
  </si>
  <si>
    <t>22.05.2022 05:02:23</t>
  </si>
  <si>
    <t>22.05.2022 05:02:24</t>
  </si>
  <si>
    <t>22.05.2022 05:02:26</t>
  </si>
  <si>
    <t>22.05.2022 05:02:27</t>
  </si>
  <si>
    <t>22.05.2022 05:02:30</t>
  </si>
  <si>
    <t>22.05.2022 05:07:29</t>
  </si>
  <si>
    <t>22.05.2022 05:07:30</t>
  </si>
  <si>
    <t>22.05.2022 05:07:32</t>
  </si>
  <si>
    <t>22.05.2022 05:07:33</t>
  </si>
  <si>
    <t>22.05.2022 05:07:35</t>
  </si>
  <si>
    <t>22.05.2022 05:07:36</t>
  </si>
  <si>
    <t>22.05.2022 05:32:35</t>
  </si>
  <si>
    <t>22.05.2022 05:32:36</t>
  </si>
  <si>
    <t>22.05.2022 05:32:38</t>
  </si>
  <si>
    <t>22.05.2022 05:32:41</t>
  </si>
  <si>
    <t>22.05.2022 05:33:44</t>
  </si>
  <si>
    <t>22.05.2022 05:33:45</t>
  </si>
  <si>
    <t>22.05.2022 05:33:47</t>
  </si>
  <si>
    <t>22.05.2022 05:34:12</t>
  </si>
  <si>
    <t>22.05.2022 05:43:54</t>
  </si>
  <si>
    <t>22.05.2022 05:43:56</t>
  </si>
  <si>
    <t>22.05.2022 05:43:57</t>
  </si>
  <si>
    <t>22.05.2022 05:43:59</t>
  </si>
  <si>
    <t>22.05.2022 05:44:00</t>
  </si>
  <si>
    <t>22.05.2022 05:44:02</t>
  </si>
  <si>
    <t>22.05.2022 05:44:03</t>
  </si>
  <si>
    <t>22.05.2022 05:44:05</t>
  </si>
  <si>
    <t>22.05.2022 05:44:06</t>
  </si>
  <si>
    <t>22.05.2022 05:44:08</t>
  </si>
  <si>
    <t>22.05.2022 05:44:11</t>
  </si>
  <si>
    <t>22.05.2022 06:00:50</t>
  </si>
  <si>
    <t>22.05.2022 06:00:51</t>
  </si>
  <si>
    <t>22.05.2022 06:00:54</t>
  </si>
  <si>
    <t>22.05.2022 06:04:14</t>
  </si>
  <si>
    <t>22.05.2022 06:04:15</t>
  </si>
  <si>
    <t>22.05.2022 06:12:27</t>
  </si>
  <si>
    <t>22.05.2022 06:12:32</t>
  </si>
  <si>
    <t>22.05.2022 06:18:51</t>
  </si>
  <si>
    <t>22.05.2022 06:18:53</t>
  </si>
  <si>
    <t>22.05.2022 06:18:54</t>
  </si>
  <si>
    <t>22.05.2022 06:18:56</t>
  </si>
  <si>
    <t>22.05.2022 06:18:57</t>
  </si>
  <si>
    <t>22.05.2022 06:18:59</t>
  </si>
  <si>
    <t>22.05.2022 06:19:00</t>
  </si>
  <si>
    <t>22.05.2022 06:19:02</t>
  </si>
  <si>
    <t>22.05.2022 06:20:48</t>
  </si>
  <si>
    <t>22.05.2022 06:24:41</t>
  </si>
  <si>
    <t>22.05.2022 06:24:42</t>
  </si>
  <si>
    <t>22.05.2022 06:24:44</t>
  </si>
  <si>
    <t>22.05.2022 06:28:29</t>
  </si>
  <si>
    <t>22.05.2022 06:28:33</t>
  </si>
  <si>
    <t>22.05.2022 06:28:35</t>
  </si>
  <si>
    <t>22.05.2022 06:28:36</t>
  </si>
  <si>
    <t>22.05.2022 06:28:38</t>
  </si>
  <si>
    <t>22.05.2022 06:28:39</t>
  </si>
  <si>
    <t>22.05.2022 06:28:41</t>
  </si>
  <si>
    <t>22.05.2022 06:28:42</t>
  </si>
  <si>
    <t>22.05.2022 06:28:44</t>
  </si>
  <si>
    <t>22.05.2022 06:35:36</t>
  </si>
  <si>
    <t>22.05.2022 06:35:38</t>
  </si>
  <si>
    <t>22.05.2022 06:35:39</t>
  </si>
  <si>
    <t>22.05.2022 06:35:41</t>
  </si>
  <si>
    <t>22.05.2022 06:35:42</t>
  </si>
  <si>
    <t>22.05.2022 06:39:14</t>
  </si>
  <si>
    <t>22.05.2022 06:39:15</t>
  </si>
  <si>
    <t>22.05.2022 06:39:17</t>
  </si>
  <si>
    <t>22.05.2022 06:39:18</t>
  </si>
  <si>
    <t>22.05.2022 06:39:20</t>
  </si>
  <si>
    <t>22.05.2022 06:42:39</t>
  </si>
  <si>
    <t>22.05.2022 06:42:45</t>
  </si>
  <si>
    <t>22.05.2022 06:42:47</t>
  </si>
  <si>
    <t>22.05.2022 06:51:32</t>
  </si>
  <si>
    <t>22.05.2022 06:51:33</t>
  </si>
  <si>
    <t>22.05.2022 06:51:35</t>
  </si>
  <si>
    <t>22.05.2022 06:51:36</t>
  </si>
  <si>
    <t>22.05.2022 06:51:39</t>
  </si>
  <si>
    <t>22.05.2022 06:53:29</t>
  </si>
  <si>
    <t>22.05.2022 06:53:30</t>
  </si>
  <si>
    <t>22.05.2022 06:53:32</t>
  </si>
  <si>
    <t>22.05.2022 06:53:33</t>
  </si>
  <si>
    <t>22.05.2022 06:56:53</t>
  </si>
  <si>
    <t>22.05.2022 06:56:54</t>
  </si>
  <si>
    <t>22.05.2022 06:56:56</t>
  </si>
  <si>
    <t>22.05.2022 06:56:57</t>
  </si>
  <si>
    <t>22.05.2022 06:56:59</t>
  </si>
  <si>
    <t>22.05.2022 06:57:02</t>
  </si>
  <si>
    <t>22.05.2022 06:57:27</t>
  </si>
  <si>
    <t>22.05.2022 06:57:29</t>
  </si>
  <si>
    <t>22.05.2022 06:57:30</t>
  </si>
  <si>
    <t>22.05.2022 06:58:09</t>
  </si>
  <si>
    <t>22.05.2022 06:58:15</t>
  </si>
  <si>
    <t>22.05.2022 06:58:17</t>
  </si>
  <si>
    <t>22.05.2022 06:58:18</t>
  </si>
  <si>
    <t>22.05.2022 06:58:20</t>
  </si>
  <si>
    <t>22.05.2022 06:58:45</t>
  </si>
  <si>
    <t>22.05.2022 06:58:48</t>
  </si>
  <si>
    <t>22.05.2022 06:58:50</t>
  </si>
  <si>
    <t>22.05.2022 06:58:51</t>
  </si>
  <si>
    <t>22.05.2022 06:58:53</t>
  </si>
  <si>
    <t>22.05.2022 06:59:26</t>
  </si>
  <si>
    <t>22.05.2022 06:59:27</t>
  </si>
  <si>
    <t>22.05.2022 06:59:29</t>
  </si>
  <si>
    <t>22.05.2022 06:59:30</t>
  </si>
  <si>
    <t>22.05.2022 06:59:32</t>
  </si>
  <si>
    <t>22.05.2022 06:59:35</t>
  </si>
  <si>
    <t>22.05.2022 07:01:57</t>
  </si>
  <si>
    <t>22.05.2022 07:02:11</t>
  </si>
  <si>
    <t>22.05.2022 07:02:12</t>
  </si>
  <si>
    <t>22.05.2022 07:02:14</t>
  </si>
  <si>
    <t>22.05.2022 07:02:15</t>
  </si>
  <si>
    <t>22.05.2022 07:02:17</t>
  </si>
  <si>
    <t>22.05.2022 07:06:18</t>
  </si>
  <si>
    <t>22.05.2022 07:06:20</t>
  </si>
  <si>
    <t>22.05.2022 07:06:21</t>
  </si>
  <si>
    <t>22.05.2022 07:06:23</t>
  </si>
  <si>
    <t>22.05.2022 07:06:24</t>
  </si>
  <si>
    <t>22.05.2022 07:06:26</t>
  </si>
  <si>
    <t>22.05.2022 07:06:27</t>
  </si>
  <si>
    <t>22.05.2022 07:12:39</t>
  </si>
  <si>
    <t>22.05.2022 07:12:42</t>
  </si>
  <si>
    <t>22.05.2022 07:12:44</t>
  </si>
  <si>
    <t>22.05.2022 07:12:45</t>
  </si>
  <si>
    <t>22.05.2022 07:12:47</t>
  </si>
  <si>
    <t>22.05.2022 07:12:48</t>
  </si>
  <si>
    <t>22.05.2022 07:17:20</t>
  </si>
  <si>
    <t>22.05.2022 07:21:08</t>
  </si>
  <si>
    <t>22.05.2022 07:21:09</t>
  </si>
  <si>
    <t>22.05.2022 07:26:51</t>
  </si>
  <si>
    <t>22.05.2022 07:26:53</t>
  </si>
  <si>
    <t>22.05.2022 07:26:54</t>
  </si>
  <si>
    <t>22.05.2022 07:26:56</t>
  </si>
  <si>
    <t>22.05.2022 07:26:57</t>
  </si>
  <si>
    <t>22.05.2022 07:27:00</t>
  </si>
  <si>
    <t>22.05.2022 07:27:02</t>
  </si>
  <si>
    <t>22.05.2022 07:27:03</t>
  </si>
  <si>
    <t>22.05.2022 07:29:38</t>
  </si>
  <si>
    <t>22.05.2022 07:29:39</t>
  </si>
  <si>
    <t>22.05.2022 07:29:41</t>
  </si>
  <si>
    <t>22.05.2022 07:29:44</t>
  </si>
  <si>
    <t>22.05.2022 07:32:17</t>
  </si>
  <si>
    <t>22.05.2022 07:32:20</t>
  </si>
  <si>
    <t>22.05.2022 07:32:21</t>
  </si>
  <si>
    <t>22.05.2022 07:32:23</t>
  </si>
  <si>
    <t>22.05.2022 07:32:24</t>
  </si>
  <si>
    <t>22.05.2022 07:32:26</t>
  </si>
  <si>
    <t>22.05.2022 07:33:55</t>
  </si>
  <si>
    <t>22.05.2022 07:33:57</t>
  </si>
  <si>
    <t>22.05.2022 07:33:58</t>
  </si>
  <si>
    <t>22.05.2022 07:34:00</t>
  </si>
  <si>
    <t>22.05.2022 07:34:01</t>
  </si>
  <si>
    <t>22.05.2022 07:37:54</t>
  </si>
  <si>
    <t>22.05.2022 07:37:55</t>
  </si>
  <si>
    <t>22.05.2022 07:37:57</t>
  </si>
  <si>
    <t>22.05.2022 07:37:58</t>
  </si>
  <si>
    <t>22.05.2022 07:39:23</t>
  </si>
  <si>
    <t>22.05.2022 07:42:26</t>
  </si>
  <si>
    <t>22.05.2022 07:42:28</t>
  </si>
  <si>
    <t>22.05.2022 07:42:29</t>
  </si>
  <si>
    <t>22.05.2022 07:42:31</t>
  </si>
  <si>
    <t>22.05.2022 07:42:32</t>
  </si>
  <si>
    <t>22.05.2022 07:42:34</t>
  </si>
  <si>
    <t>22.05.2022 07:42:35</t>
  </si>
  <si>
    <t>22.05.2022 07:43:26</t>
  </si>
  <si>
    <t>22.05.2022 07:45:09</t>
  </si>
  <si>
    <t>22.05.2022 07:45:11</t>
  </si>
  <si>
    <t>22.05.2022 07:45:12</t>
  </si>
  <si>
    <t>22.05.2022 07:45:14</t>
  </si>
  <si>
    <t>22.05.2022 07:45:15</t>
  </si>
  <si>
    <t>22.05.2022 07:45:16</t>
  </si>
  <si>
    <t>22.05.2022 07:45:19</t>
  </si>
  <si>
    <t>22.05.2022 07:46:52</t>
  </si>
  <si>
    <t>22.05.2022 07:46:55</t>
  </si>
  <si>
    <t>22.05.2022 07:46:57</t>
  </si>
  <si>
    <t>22.05.2022 07:46:58</t>
  </si>
  <si>
    <t>22.05.2022 07:47:00</t>
  </si>
  <si>
    <t>22.05.2022 07:47:01</t>
  </si>
  <si>
    <t>22.05.2022 07:47:46</t>
  </si>
  <si>
    <t>22.05.2022 07:52:36</t>
  </si>
  <si>
    <t>22.05.2022 07:55:36</t>
  </si>
  <si>
    <t>22.05.2022 07:55:38</t>
  </si>
  <si>
    <t>22.05.2022 07:55:39</t>
  </si>
  <si>
    <t>22.05.2022 07:55:40</t>
  </si>
  <si>
    <t>22.05.2022 07:56:37</t>
  </si>
  <si>
    <t>22.05.2022 07:56:40</t>
  </si>
  <si>
    <t>22.05.2022 07:56:42</t>
  </si>
  <si>
    <t>22.05.2022 07:56:43</t>
  </si>
  <si>
    <t>22.05.2022 07:56:45</t>
  </si>
  <si>
    <t>22.05.2022 07:56:46</t>
  </si>
  <si>
    <t>22.05.2022 07:56:48</t>
  </si>
  <si>
    <t>22.05.2022 07:56:49</t>
  </si>
  <si>
    <t>22.05.2022 07:56:51</t>
  </si>
  <si>
    <t>22.05.2022 07:56:52</t>
  </si>
  <si>
    <t>22.05.2022 07:57:36</t>
  </si>
  <si>
    <t>22.05.2022 07:57:37</t>
  </si>
  <si>
    <t>22.05.2022 07:57:39</t>
  </si>
  <si>
    <t>22.05.2022 07:57:40</t>
  </si>
  <si>
    <t>22.05.2022 07:57:42</t>
  </si>
  <si>
    <t>22.05.2022 07:57:43</t>
  </si>
  <si>
    <t>22.05.2022 07:57:45</t>
  </si>
  <si>
    <t>22.05.2022 07:57:46</t>
  </si>
  <si>
    <t>22.05.2022 07:58:58</t>
  </si>
  <si>
    <t>22.05.2022 07:59:40</t>
  </si>
  <si>
    <t>22.05.2022 08:01:48</t>
  </si>
  <si>
    <t>22.05.2022 08:02:06</t>
  </si>
  <si>
    <t>22.05.2022 08:02:07</t>
  </si>
  <si>
    <t>22.05.2022 08:02:09</t>
  </si>
  <si>
    <t>22.05.2022 08:02:10</t>
  </si>
  <si>
    <t>22.05.2022 08:02:11</t>
  </si>
  <si>
    <t>22.05.2022 08:02:13</t>
  </si>
  <si>
    <t>22.05.2022 08:02:14</t>
  </si>
  <si>
    <t>22.05.2022 08:02:15</t>
  </si>
  <si>
    <t>22.05.2022 08:02:16</t>
  </si>
  <si>
    <t>22.05.2022 08:02:19</t>
  </si>
  <si>
    <t>22.05.2022 08:03:10</t>
  </si>
  <si>
    <t>22.05.2022 08:03:12</t>
  </si>
  <si>
    <t>22.05.2022 08:03:13</t>
  </si>
  <si>
    <t>22.05.2022 08:03:14</t>
  </si>
  <si>
    <t>22.05.2022 08:03:15</t>
  </si>
  <si>
    <t>22.05.2022 08:03:17</t>
  </si>
  <si>
    <t>22.05.2022 08:03:19</t>
  </si>
  <si>
    <t>22.05.2022 08:03:40</t>
  </si>
  <si>
    <t>22.05.2022 08:03:42</t>
  </si>
  <si>
    <t>22.05.2022 08:03:45</t>
  </si>
  <si>
    <t>22.05.2022 08:03:46</t>
  </si>
  <si>
    <t>22.05.2022 08:03:48</t>
  </si>
  <si>
    <t>22.05.2022 08:03:49</t>
  </si>
  <si>
    <t>22.05.2022 08:03:51</t>
  </si>
  <si>
    <t>22.05.2022 08:07:21</t>
  </si>
  <si>
    <t>22.05.2022 08:07:22</t>
  </si>
  <si>
    <t>22.05.2022 08:07:24</t>
  </si>
  <si>
    <t>22.05.2022 08:07:25</t>
  </si>
  <si>
    <t>22.05.2022 08:07:27</t>
  </si>
  <si>
    <t>22.05.2022 08:07:52</t>
  </si>
  <si>
    <t>22.05.2022 08:07:54</t>
  </si>
  <si>
    <t>22.05.2022 08:07:55</t>
  </si>
  <si>
    <t>22.05.2022 08:07:57</t>
  </si>
  <si>
    <t>22.05.2022 08:07:58</t>
  </si>
  <si>
    <t>22.05.2022 08:08:00</t>
  </si>
  <si>
    <t>22.05.2022 08:08:01</t>
  </si>
  <si>
    <t>22.05.2022 08:08:03</t>
  </si>
  <si>
    <t>22.05.2022 08:08:04</t>
  </si>
  <si>
    <t>22.05.2022 08:08:05</t>
  </si>
  <si>
    <t>22.05.2022 08:08:08</t>
  </si>
  <si>
    <t>22.05.2022 08:08:43</t>
  </si>
  <si>
    <t>22.05.2022 08:08:44</t>
  </si>
  <si>
    <t>22.05.2022 08:08:46</t>
  </si>
  <si>
    <t>22.05.2022 08:08:47</t>
  </si>
  <si>
    <t>22.05.2022 08:08:49</t>
  </si>
  <si>
    <t>22.05.2022 08:08:50</t>
  </si>
  <si>
    <t>22.05.2022 08:08:52</t>
  </si>
  <si>
    <t>22.05.2022 08:08:58</t>
  </si>
  <si>
    <t>22.05.2022 08:08:59</t>
  </si>
  <si>
    <t>22.05.2022 08:09:02</t>
  </si>
  <si>
    <t>22.05.2022 08:12:12</t>
  </si>
  <si>
    <t>22.05.2022 08:12:14</t>
  </si>
  <si>
    <t>22.05.2022 08:12:15</t>
  </si>
  <si>
    <t>22.05.2022 08:12:16</t>
  </si>
  <si>
    <t>22.05.2022 08:12:18</t>
  </si>
  <si>
    <t>22.05.2022 08:12:20</t>
  </si>
  <si>
    <t>22.05.2022 08:12:47</t>
  </si>
  <si>
    <t>22.05.2022 08:12:49</t>
  </si>
  <si>
    <t>22.05.2022 08:12:50</t>
  </si>
  <si>
    <t>22.05.2022 08:12:51</t>
  </si>
  <si>
    <t>22.05.2022 08:12:53</t>
  </si>
  <si>
    <t>22.05.2022 08:12:54</t>
  </si>
  <si>
    <t>22.05.2022 08:12:58</t>
  </si>
  <si>
    <t>22.05.2022 08:13:58</t>
  </si>
  <si>
    <t>22.05.2022 08:15:21</t>
  </si>
  <si>
    <t>22.05.2022 08:15:22</t>
  </si>
  <si>
    <t>22.05.2022 08:15:23</t>
  </si>
  <si>
    <t>22.05.2022 08:15:25</t>
  </si>
  <si>
    <t>22.05.2022 08:15:26</t>
  </si>
  <si>
    <t>22.05.2022 08:15:27</t>
  </si>
  <si>
    <t>22.05.2022 08:15:28</t>
  </si>
  <si>
    <t>22.05.2022 08:15:30</t>
  </si>
  <si>
    <t>22.05.2022 08:15:31</t>
  </si>
  <si>
    <t>22.05.2022 08:15:35</t>
  </si>
  <si>
    <t>22.05.2022 08:16:38</t>
  </si>
  <si>
    <t>22.05.2022 08:16:39</t>
  </si>
  <si>
    <t>22.05.2022 08:16:41</t>
  </si>
  <si>
    <t>22.05.2022 08:16:42</t>
  </si>
  <si>
    <t>22.05.2022 08:16:43</t>
  </si>
  <si>
    <t>22.05.2022 08:16:44</t>
  </si>
  <si>
    <t>22.05.2022 08:16:47</t>
  </si>
  <si>
    <t>22.05.2022 08:16:58</t>
  </si>
  <si>
    <t>22.05.2022 08:16:59</t>
  </si>
  <si>
    <t>22.05.2022 08:17:00</t>
  </si>
  <si>
    <t>22.05.2022 08:17:02</t>
  </si>
  <si>
    <t>22.05.2022 08:17:03</t>
  </si>
  <si>
    <t>22.05.2022 08:18:36</t>
  </si>
  <si>
    <t>22.05.2022 08:18:58</t>
  </si>
  <si>
    <t>22.05.2022 08:19:00</t>
  </si>
  <si>
    <t>22.05.2022 08:19:01</t>
  </si>
  <si>
    <t>22.05.2022 08:19:02</t>
  </si>
  <si>
    <t>22.05.2022 08:19:03</t>
  </si>
  <si>
    <t>22.05.2022 08:19:05</t>
  </si>
  <si>
    <t>22.05.2022 08:19:07</t>
  </si>
  <si>
    <t>22.05.2022 08:19:09</t>
  </si>
  <si>
    <t>22.05.2022 08:19:42</t>
  </si>
  <si>
    <t>22.05.2022 08:19:52</t>
  </si>
  <si>
    <t>22.05.2022 08:19:54</t>
  </si>
  <si>
    <t>22.05.2022 08:19:55</t>
  </si>
  <si>
    <t>22.05.2022 08:19:56</t>
  </si>
  <si>
    <t>22.05.2022 08:19:57</t>
  </si>
  <si>
    <t>22.05.2022 08:19:59</t>
  </si>
  <si>
    <t>22.05.2022 08:20:00</t>
  </si>
  <si>
    <t>22.05.2022 08:20:01</t>
  </si>
  <si>
    <t>22.05.2022 08:20:04</t>
  </si>
  <si>
    <t>22.05.2022 08:20:05</t>
  </si>
  <si>
    <t>22.05.2022 08:22:10</t>
  </si>
  <si>
    <t>22.05.2022 08:22:11</t>
  </si>
  <si>
    <t>22.05.2022 08:22:13</t>
  </si>
  <si>
    <t>22.05.2022 08:22:14</t>
  </si>
  <si>
    <t>22.05.2022 08:25:56</t>
  </si>
  <si>
    <t>22.05.2022 08:27:02</t>
  </si>
  <si>
    <t>22.05.2022 08:27:41</t>
  </si>
  <si>
    <t>22.05.2022 08:27:43</t>
  </si>
  <si>
    <t>22.05.2022 08:27:44</t>
  </si>
  <si>
    <t>22.05.2022 08:27:46</t>
  </si>
  <si>
    <t>22.05.2022 08:27:47</t>
  </si>
  <si>
    <t>22.05.2022 08:29:04</t>
  </si>
  <si>
    <t>22.05.2022 08:29:05</t>
  </si>
  <si>
    <t>22.05.2022 08:29:06</t>
  </si>
  <si>
    <t>22.05.2022 08:29:08</t>
  </si>
  <si>
    <t>22.05.2022 08:29:09</t>
  </si>
  <si>
    <t>22.05.2022 08:29:10</t>
  </si>
  <si>
    <t>22.05.2022 08:29:12</t>
  </si>
  <si>
    <t>22.05.2022 08:31:31</t>
  </si>
  <si>
    <t>22.05.2022 08:31:34</t>
  </si>
  <si>
    <t>22.05.2022 08:31:35</t>
  </si>
  <si>
    <t>22.05.2022 08:31:37</t>
  </si>
  <si>
    <t>22.05.2022 08:31:38</t>
  </si>
  <si>
    <t>22.05.2022 08:31:40</t>
  </si>
  <si>
    <t>22.05.2022 08:32:47</t>
  </si>
  <si>
    <t>22.05.2022 08:32:49</t>
  </si>
  <si>
    <t>22.05.2022 08:32:50</t>
  </si>
  <si>
    <t>22.05.2022 08:32:52</t>
  </si>
  <si>
    <t>22.05.2022 08:32:53</t>
  </si>
  <si>
    <t>22.05.2022 08:34:41</t>
  </si>
  <si>
    <t>22.05.2022 08:34:43</t>
  </si>
  <si>
    <t>22.05.2022 08:34:44</t>
  </si>
  <si>
    <t>22.05.2022 08:34:46</t>
  </si>
  <si>
    <t>22.05.2022 08:34:47</t>
  </si>
  <si>
    <t>22.05.2022 08:34:49</t>
  </si>
  <si>
    <t>22.05.2022 08:37:11</t>
  </si>
  <si>
    <t>22.05.2022 08:37:19</t>
  </si>
  <si>
    <t>22.05.2022 08:37:20</t>
  </si>
  <si>
    <t>22.05.2022 08:37:21</t>
  </si>
  <si>
    <t>22.05.2022 08:37:24</t>
  </si>
  <si>
    <t>22.05.2022 08:37:51</t>
  </si>
  <si>
    <t>22.05.2022 08:38:42</t>
  </si>
  <si>
    <t>22.05.2022 08:38:43</t>
  </si>
  <si>
    <t>22.05.2022 08:38:44</t>
  </si>
  <si>
    <t>22.05.2022 08:38:46</t>
  </si>
  <si>
    <t>22.05.2022 08:38:47</t>
  </si>
  <si>
    <t>22.05.2022 08:38:48</t>
  </si>
  <si>
    <t>22.05.2022 08:38:51</t>
  </si>
  <si>
    <t>22.05.2022 08:40:19</t>
  </si>
  <si>
    <t>22.05.2022 08:40:21</t>
  </si>
  <si>
    <t>22.05.2022 08:40:22</t>
  </si>
  <si>
    <t>22.05.2022 08:40:24</t>
  </si>
  <si>
    <t>22.05.2022 08:40:28</t>
  </si>
  <si>
    <t>22.05.2022 08:40:30</t>
  </si>
  <si>
    <t>22.05.2022 08:40:31</t>
  </si>
  <si>
    <t>22.05.2022 08:40:33</t>
  </si>
  <si>
    <t>22.05.2022 08:40:36</t>
  </si>
  <si>
    <t>22.05.2022 08:41:01</t>
  </si>
  <si>
    <t>22.05.2022 08:41:03</t>
  </si>
  <si>
    <t>22.05.2022 08:41:04</t>
  </si>
  <si>
    <t>22.05.2022 08:41:05</t>
  </si>
  <si>
    <t>22.05.2022 08:41:08</t>
  </si>
  <si>
    <t>22.05.2022 08:42:04</t>
  </si>
  <si>
    <t>22.05.2022 08:42:07</t>
  </si>
  <si>
    <t>22.05.2022 08:42:08</t>
  </si>
  <si>
    <t>22.05.2022 08:42:10</t>
  </si>
  <si>
    <t>22.05.2022 08:42:44</t>
  </si>
  <si>
    <t>22.05.2022 08:42:46</t>
  </si>
  <si>
    <t>22.05.2022 08:42:47</t>
  </si>
  <si>
    <t>22.05.2022 08:42:48</t>
  </si>
  <si>
    <t>22.05.2022 08:42:49</t>
  </si>
  <si>
    <t>22.05.2022 08:42:51</t>
  </si>
  <si>
    <t>22.05.2022 08:42:53</t>
  </si>
  <si>
    <t>22.05.2022 08:44:02</t>
  </si>
  <si>
    <t>22.05.2022 08:44:04</t>
  </si>
  <si>
    <t>22.05.2022 08:44:05</t>
  </si>
  <si>
    <t>22.05.2022 08:44:06</t>
  </si>
  <si>
    <t>22.05.2022 08:44:11</t>
  </si>
  <si>
    <t>22.05.2022 08:44:12</t>
  </si>
  <si>
    <t>22.05.2022 08:44:13</t>
  </si>
  <si>
    <t>22.05.2022 08:44:14</t>
  </si>
  <si>
    <t>22.05.2022 08:44:16</t>
  </si>
  <si>
    <t>22.05.2022 08:44:17</t>
  </si>
  <si>
    <t>22.05.2022 08:44:18</t>
  </si>
  <si>
    <t>22.05.2022 08:44:21</t>
  </si>
  <si>
    <t>22.05.2022 08:44:22</t>
  </si>
  <si>
    <t>22.05.2022 08:45:00</t>
  </si>
  <si>
    <t>22.05.2022 08:45:01</t>
  </si>
  <si>
    <t>22.05.2022 08:45:03</t>
  </si>
  <si>
    <t>22.05.2022 08:45:04</t>
  </si>
  <si>
    <t>22.05.2022 08:45:06</t>
  </si>
  <si>
    <t>22.05.2022 08:45:07</t>
  </si>
  <si>
    <t>22.05.2022 08:45:09</t>
  </si>
  <si>
    <t>22.05.2022 08:45:10</t>
  </si>
  <si>
    <t>22.05.2022 08:46:13</t>
  </si>
  <si>
    <t>22.05.2022 08:46:46</t>
  </si>
  <si>
    <t>22.05.2022 08:46:48</t>
  </si>
  <si>
    <t>22.05.2022 08:46:49</t>
  </si>
  <si>
    <t>22.05.2022 08:46:51</t>
  </si>
  <si>
    <t>22.05.2022 08:46:52</t>
  </si>
  <si>
    <t>22.05.2022 08:46:54</t>
  </si>
  <si>
    <t>22.05.2022 08:46:55</t>
  </si>
  <si>
    <t>22.05.2022 08:48:31</t>
  </si>
  <si>
    <t>22.05.2022 08:48:33</t>
  </si>
  <si>
    <t>22.05.2022 08:48:34</t>
  </si>
  <si>
    <t>22.05.2022 08:48:36</t>
  </si>
  <si>
    <t>22.05.2022 08:48:37</t>
  </si>
  <si>
    <t>22.05.2022 08:48:39</t>
  </si>
  <si>
    <t>22.05.2022 08:48:43</t>
  </si>
  <si>
    <t>22.05.2022 08:48:45</t>
  </si>
  <si>
    <t>22.05.2022 08:48:46</t>
  </si>
  <si>
    <t>22.05.2022 08:48:48</t>
  </si>
  <si>
    <t>22.05.2022 08:49:46</t>
  </si>
  <si>
    <t>22.05.2022 08:49:48</t>
  </si>
  <si>
    <t>22.05.2022 08:49:49</t>
  </si>
  <si>
    <t>22.05.2022 08:49:51</t>
  </si>
  <si>
    <t>22.05.2022 08:50:40</t>
  </si>
  <si>
    <t>22.05.2022 08:50:42</t>
  </si>
  <si>
    <t>22.05.2022 08:50:43</t>
  </si>
  <si>
    <t>22.05.2022 08:50:46</t>
  </si>
  <si>
    <t>22.05.2022 08:50:48</t>
  </si>
  <si>
    <t>22.05.2022 08:50:49</t>
  </si>
  <si>
    <t>22.05.2022 08:51:55</t>
  </si>
  <si>
    <t>22.05.2022 08:51:57</t>
  </si>
  <si>
    <t>22.05.2022 08:51:58</t>
  </si>
  <si>
    <t>22.05.2022 08:51:59</t>
  </si>
  <si>
    <t>22.05.2022 08:52:00</t>
  </si>
  <si>
    <t>22.05.2022 08:52:02</t>
  </si>
  <si>
    <t>22.05.2022 08:52:03</t>
  </si>
  <si>
    <t>22.05.2022 08:52:07</t>
  </si>
  <si>
    <t>22.05.2022 08:53:15</t>
  </si>
  <si>
    <t>22.05.2022 08:53:45</t>
  </si>
  <si>
    <t>22.05.2022 08:53:52</t>
  </si>
  <si>
    <t>22.05.2022 08:53:54</t>
  </si>
  <si>
    <t>22.05.2022 08:53:55</t>
  </si>
  <si>
    <t>22.05.2022 08:53:56</t>
  </si>
  <si>
    <t>22.05.2022 08:53:59</t>
  </si>
  <si>
    <t>22.05.2022 08:55:05</t>
  </si>
  <si>
    <t>22.05.2022 08:55:06</t>
  </si>
  <si>
    <t>22.05.2022 08:55:08</t>
  </si>
  <si>
    <t>22.05.2022 08:55:09</t>
  </si>
  <si>
    <t>22.05.2022 08:55:11</t>
  </si>
  <si>
    <t>22.05.2022 08:55:12</t>
  </si>
  <si>
    <t>22.05.2022 08:55:14</t>
  </si>
  <si>
    <t>22.05.2022 08:55:15</t>
  </si>
  <si>
    <t>22.05.2022 08:55:57</t>
  </si>
  <si>
    <t>22.05.2022 08:55:59</t>
  </si>
  <si>
    <t>22.05.2022 08:56:02</t>
  </si>
  <si>
    <t>22.05.2022 08:56:03</t>
  </si>
  <si>
    <t>22.05.2022 08:56:05</t>
  </si>
  <si>
    <t>22.05.2022 08:56:24</t>
  </si>
  <si>
    <t>22.05.2022 08:56:26</t>
  </si>
  <si>
    <t>22.05.2022 08:56:29</t>
  </si>
  <si>
    <t>22.05.2022 08:56:30</t>
  </si>
  <si>
    <t>22.05.2022 08:56:32</t>
  </si>
  <si>
    <t>22.05.2022 08:56:33</t>
  </si>
  <si>
    <t>22.05.2022 08:56:35</t>
  </si>
  <si>
    <t>22.05.2022 08:58:15</t>
  </si>
  <si>
    <t>22.05.2022 08:58:17</t>
  </si>
  <si>
    <t>22.05.2022 08:58:18</t>
  </si>
  <si>
    <t>22.05.2022 08:58:20</t>
  </si>
  <si>
    <t>22.05.2022 08:58:21</t>
  </si>
  <si>
    <t>22.05.2022 08:59:18</t>
  </si>
  <si>
    <t>22.05.2022 08:59:19</t>
  </si>
  <si>
    <t>22.05.2022 08:59:21</t>
  </si>
  <si>
    <t>22.05.2022 08:59:22</t>
  </si>
  <si>
    <t>22.05.2022 08:59:24</t>
  </si>
  <si>
    <t>22.05.2022 08:59:43</t>
  </si>
  <si>
    <t>22.05.2022 08:59:46</t>
  </si>
  <si>
    <t>22.05.2022 08:59:48</t>
  </si>
  <si>
    <t>22.05.2022 08:59:49</t>
  </si>
  <si>
    <t>22.05.2022 08:59:51</t>
  </si>
  <si>
    <t>22.05.2022 08:59:52</t>
  </si>
  <si>
    <t>22.05.2022 08:59:54</t>
  </si>
  <si>
    <t>22.05.2022 09:00:18</t>
  </si>
  <si>
    <t>22.05.2022 09:00:19</t>
  </si>
  <si>
    <t>22.05.2022 09:00:21</t>
  </si>
  <si>
    <t>22.05.2022 09:00:22</t>
  </si>
  <si>
    <t>22.05.2022 09:00:23</t>
  </si>
  <si>
    <t>22.05.2022 09:00:24</t>
  </si>
  <si>
    <t>22.05.2022 09:00:26</t>
  </si>
  <si>
    <t>22.05.2022 09:00:28</t>
  </si>
  <si>
    <t>22.05.2022 09:00:45</t>
  </si>
  <si>
    <t>22.05.2022 09:00:46</t>
  </si>
  <si>
    <t>22.05.2022 09:00:48</t>
  </si>
  <si>
    <t>22.05.2022 09:00:49</t>
  </si>
  <si>
    <t>22.05.2022 09:00:50</t>
  </si>
  <si>
    <t>22.05.2022 09:00:53</t>
  </si>
  <si>
    <t>22.05.2022 09:02:17</t>
  </si>
  <si>
    <t>22.05.2022 09:02:18</t>
  </si>
  <si>
    <t>22.05.2022 09:02:20</t>
  </si>
  <si>
    <t>22.05.2022 09:02:21</t>
  </si>
  <si>
    <t>22.05.2022 09:02:24</t>
  </si>
  <si>
    <t>22.05.2022 09:02:45</t>
  </si>
  <si>
    <t>22.05.2022 09:02:46</t>
  </si>
  <si>
    <t>22.05.2022 09:02:48</t>
  </si>
  <si>
    <t>22.05.2022 09:02:49</t>
  </si>
  <si>
    <t>22.05.2022 09:02:51</t>
  </si>
  <si>
    <t>22.05.2022 09:02:52</t>
  </si>
  <si>
    <t>22.05.2022 09:03:42</t>
  </si>
  <si>
    <t>22.05.2022 09:03:45</t>
  </si>
  <si>
    <t>22.05.2022 09:03:46</t>
  </si>
  <si>
    <t>22.05.2022 09:03:48</t>
  </si>
  <si>
    <t>22.05.2022 09:03:49</t>
  </si>
  <si>
    <t>22.05.2022 09:03:51</t>
  </si>
  <si>
    <t>22.05.2022 09:03:52</t>
  </si>
  <si>
    <t>22.05.2022 09:03:54</t>
  </si>
  <si>
    <t>22.05.2022 09:03:55</t>
  </si>
  <si>
    <t>22.05.2022 09:04:00</t>
  </si>
  <si>
    <t>22.05.2022 09:05:48</t>
  </si>
  <si>
    <t>22.05.2022 09:05:49</t>
  </si>
  <si>
    <t>22.05.2022 09:05:51</t>
  </si>
  <si>
    <t>22.05.2022 09:05:52</t>
  </si>
  <si>
    <t>22.05.2022 09:05:54</t>
  </si>
  <si>
    <t>22.05.2022 09:05:57</t>
  </si>
  <si>
    <t>22.05.2022 09:06:46</t>
  </si>
  <si>
    <t>22.05.2022 09:06:48</t>
  </si>
  <si>
    <t>22.05.2022 09:06:49</t>
  </si>
  <si>
    <t>22.05.2022 09:06:50</t>
  </si>
  <si>
    <t>22.05.2022 09:06:51</t>
  </si>
  <si>
    <t>22.05.2022 09:06:53</t>
  </si>
  <si>
    <t>22.05.2022 09:06:54</t>
  </si>
  <si>
    <t>22.05.2022 09:06:58</t>
  </si>
  <si>
    <t>22.05.2022 09:07:13</t>
  </si>
  <si>
    <t>22.05.2022 09:07:15</t>
  </si>
  <si>
    <t>22.05.2022 09:07:16</t>
  </si>
  <si>
    <t>22.05.2022 09:07:18</t>
  </si>
  <si>
    <t>22.05.2022 09:07:19</t>
  </si>
  <si>
    <t>22.05.2022 09:08:18</t>
  </si>
  <si>
    <t>22.05.2022 09:08:21</t>
  </si>
  <si>
    <t>22.05.2022 09:08:22</t>
  </si>
  <si>
    <t>22.05.2022 09:08:24</t>
  </si>
  <si>
    <t>22.05.2022 09:08:25</t>
  </si>
  <si>
    <t>22.05.2022 09:08:27</t>
  </si>
  <si>
    <t>22.05.2022 09:08:28</t>
  </si>
  <si>
    <t>22.05.2022 09:08:30</t>
  </si>
  <si>
    <t>22.05.2022 09:08:33</t>
  </si>
  <si>
    <t>22.05.2022 09:08:45</t>
  </si>
  <si>
    <t>22.05.2022 09:08:49</t>
  </si>
  <si>
    <t>22.05.2022 09:08:51</t>
  </si>
  <si>
    <t>22.05.2022 09:08:52</t>
  </si>
  <si>
    <t>22.05.2022 09:08:54</t>
  </si>
  <si>
    <t>22.05.2022 09:08:55</t>
  </si>
  <si>
    <t>22.05.2022 09:08:57</t>
  </si>
  <si>
    <t>22.05.2022 09:09:10</t>
  </si>
  <si>
    <t>22.05.2022 09:09:12</t>
  </si>
  <si>
    <t>22.05.2022 09:09:13</t>
  </si>
  <si>
    <t>22.05.2022 09:09:15</t>
  </si>
  <si>
    <t>22.05.2022 09:09:16</t>
  </si>
  <si>
    <t>22.05.2022 09:09:18</t>
  </si>
  <si>
    <t>22.05.2022 09:09:19</t>
  </si>
  <si>
    <t>22.05.2022 09:11:28</t>
  </si>
  <si>
    <t>22.05.2022 09:11:33</t>
  </si>
  <si>
    <t>22.05.2022 09:11:34</t>
  </si>
  <si>
    <t>22.05.2022 09:11:57</t>
  </si>
  <si>
    <t>22.05.2022 09:11:58</t>
  </si>
  <si>
    <t>22.05.2022 09:12:00</t>
  </si>
  <si>
    <t>22.05.2022 09:12:01</t>
  </si>
  <si>
    <t>22.05.2022 09:12:03</t>
  </si>
  <si>
    <t>22.05.2022 09:12:04</t>
  </si>
  <si>
    <t>22.05.2022 09:12:07</t>
  </si>
  <si>
    <t>22.05.2022 09:12:09</t>
  </si>
  <si>
    <t>22.05.2022 09:13:57</t>
  </si>
  <si>
    <t>22.05.2022 09:13:58</t>
  </si>
  <si>
    <t>22.05.2022 09:13:59</t>
  </si>
  <si>
    <t>22.05.2022 09:14:58</t>
  </si>
  <si>
    <t>22.05.2022 09:18:07</t>
  </si>
  <si>
    <t>22.05.2022 09:18:08</t>
  </si>
  <si>
    <t>22.05.2022 09:18:10</t>
  </si>
  <si>
    <t>22.05.2022 09:18:11</t>
  </si>
  <si>
    <t>22.05.2022 09:18:13</t>
  </si>
  <si>
    <t>22.05.2022 09:18:14</t>
  </si>
  <si>
    <t>22.05.2022 09:18:16</t>
  </si>
  <si>
    <t>22.05.2022 09:18:17</t>
  </si>
  <si>
    <t>22.05.2022 09:18:19</t>
  </si>
  <si>
    <t>22.05.2022 09:18:23</t>
  </si>
  <si>
    <t>22.05.2022 09:18:35</t>
  </si>
  <si>
    <t>22.05.2022 09:18:38</t>
  </si>
  <si>
    <t>22.05.2022 09:18:41</t>
  </si>
  <si>
    <t>22.05.2022 09:18:44</t>
  </si>
  <si>
    <t>22.05.2022 09:18:50</t>
  </si>
  <si>
    <t>22.05.2022 09:18:52</t>
  </si>
  <si>
    <t>22.05.2022 09:18:53</t>
  </si>
  <si>
    <t>22.05.2022 09:18:54</t>
  </si>
  <si>
    <t>22.05.2022 09:18:55</t>
  </si>
  <si>
    <t>22.05.2022 09:18:57</t>
  </si>
  <si>
    <t>22.05.2022 09:19:01</t>
  </si>
  <si>
    <t>22.05.2022 09:20:01</t>
  </si>
  <si>
    <t>22.05.2022 09:20:02</t>
  </si>
  <si>
    <t>22.05.2022 09:20:04</t>
  </si>
  <si>
    <t>22.05.2022 09:20:05</t>
  </si>
  <si>
    <t>22.05.2022 09:20:06</t>
  </si>
  <si>
    <t>22.05.2022 09:20:07</t>
  </si>
  <si>
    <t>22.05.2022 09:20:09</t>
  </si>
  <si>
    <t>22.05.2022 09:20:11</t>
  </si>
  <si>
    <t>22.05.2022 09:20:58</t>
  </si>
  <si>
    <t>22.05.2022 09:20:59</t>
  </si>
  <si>
    <t>22.05.2022 09:21:01</t>
  </si>
  <si>
    <t>22.05.2022 09:21:02</t>
  </si>
  <si>
    <t>22.05.2022 09:21:03</t>
  </si>
  <si>
    <t>22.05.2022 09:21:09</t>
  </si>
  <si>
    <t>22.05.2022 09:21:10</t>
  </si>
  <si>
    <t>22.05.2022 09:21:12</t>
  </si>
  <si>
    <t>22.05.2022 09:21:15</t>
  </si>
  <si>
    <t>22.05.2022 09:21:16</t>
  </si>
  <si>
    <t>22.05.2022 09:23:28</t>
  </si>
  <si>
    <t>22.05.2022 09:23:30</t>
  </si>
  <si>
    <t>22.05.2022 09:23:31</t>
  </si>
  <si>
    <t>22.05.2022 09:23:32</t>
  </si>
  <si>
    <t>22.05.2022 09:23:34</t>
  </si>
  <si>
    <t>22.05.2022 09:24:56</t>
  </si>
  <si>
    <t>22.05.2022 09:24:57</t>
  </si>
  <si>
    <t>22.05.2022 09:24:59</t>
  </si>
  <si>
    <t>22.05.2022 09:25:00</t>
  </si>
  <si>
    <t>22.05.2022 09:25:02</t>
  </si>
  <si>
    <t>22.05.2022 09:25:14</t>
  </si>
  <si>
    <t>22.05.2022 09:27:53</t>
  </si>
  <si>
    <t>22.05.2022 09:27:56</t>
  </si>
  <si>
    <t>22.05.2022 09:27:57</t>
  </si>
  <si>
    <t>22.05.2022 09:27:59</t>
  </si>
  <si>
    <t>22.05.2022 09:28:00</t>
  </si>
  <si>
    <t>22.05.2022 09:28:02</t>
  </si>
  <si>
    <t>22.05.2022 09:28:03</t>
  </si>
  <si>
    <t>22.05.2022 09:28:05</t>
  </si>
  <si>
    <t>22.05.2022 09:32:41</t>
  </si>
  <si>
    <t>22.05.2022 09:32:53</t>
  </si>
  <si>
    <t>22.05.2022 09:32:56</t>
  </si>
  <si>
    <t>22.05.2022 09:33:09</t>
  </si>
  <si>
    <t>22.05.2022 09:35:16</t>
  </si>
  <si>
    <t>22.05.2022 09:35:18</t>
  </si>
  <si>
    <t>22.05.2022 09:35:19</t>
  </si>
  <si>
    <t>22.05.2022 09:35:21</t>
  </si>
  <si>
    <t>22.05.2022 09:35:22</t>
  </si>
  <si>
    <t>22.05.2022 09:35:24</t>
  </si>
  <si>
    <t>22.05.2022 09:35:25</t>
  </si>
  <si>
    <t>22.05.2022 09:35:27</t>
  </si>
  <si>
    <t>22.05.2022 09:35:40</t>
  </si>
  <si>
    <t>22.05.2022 09:35:42</t>
  </si>
  <si>
    <t>22.05.2022 09:35:43</t>
  </si>
  <si>
    <t>22.05.2022 09:35:45</t>
  </si>
  <si>
    <t>22.05.2022 09:35:46</t>
  </si>
  <si>
    <t>22.05.2022 09:35:48</t>
  </si>
  <si>
    <t>22.05.2022 09:37:04</t>
  </si>
  <si>
    <t>22.05.2022 09:37:45</t>
  </si>
  <si>
    <t>22.05.2022 09:38:07</t>
  </si>
  <si>
    <t>22.05.2022 09:38:10</t>
  </si>
  <si>
    <t>22.05.2022 09:38:12</t>
  </si>
  <si>
    <t>22.05.2022 09:38:13</t>
  </si>
  <si>
    <t>22.05.2022 09:38:15</t>
  </si>
  <si>
    <t>22.05.2022 09:38:16</t>
  </si>
  <si>
    <t>22.05.2022 09:38:18</t>
  </si>
  <si>
    <t>22.05.2022 09:38:19</t>
  </si>
  <si>
    <t>22.05.2022 09:38:27</t>
  </si>
  <si>
    <t>22.05.2022 09:40:10</t>
  </si>
  <si>
    <t>22.05.2022 09:40:12</t>
  </si>
  <si>
    <t>22.05.2022 09:40:13</t>
  </si>
  <si>
    <t>22.05.2022 09:40:15</t>
  </si>
  <si>
    <t>22.05.2022 09:40:16</t>
  </si>
  <si>
    <t>22.05.2022 09:40:18</t>
  </si>
  <si>
    <t>22.05.2022 09:40:19</t>
  </si>
  <si>
    <t>22.05.2022 09:40:21</t>
  </si>
  <si>
    <t>22.05.2022 09:40:22</t>
  </si>
  <si>
    <t>22.05.2022 09:41:21</t>
  </si>
  <si>
    <t>22.05.2022 09:41:24</t>
  </si>
  <si>
    <t>22.05.2022 09:41:25</t>
  </si>
  <si>
    <t>22.05.2022 09:41:27</t>
  </si>
  <si>
    <t>22.05.2022 09:41:28</t>
  </si>
  <si>
    <t>22.05.2022 09:41:30</t>
  </si>
  <si>
    <t>22.05.2022 09:41:31</t>
  </si>
  <si>
    <t>22.05.2022 09:42:04</t>
  </si>
  <si>
    <t>22.05.2022 09:42:06</t>
  </si>
  <si>
    <t>22.05.2022 09:42:07</t>
  </si>
  <si>
    <t>22.05.2022 09:42:09</t>
  </si>
  <si>
    <t>22.05.2022 09:42:10</t>
  </si>
  <si>
    <t>22.05.2022 09:42:12</t>
  </si>
  <si>
    <t>22.05.2022 09:42:13</t>
  </si>
  <si>
    <t>22.05.2022 09:44:22</t>
  </si>
  <si>
    <t>22.05.2022 09:44:24</t>
  </si>
  <si>
    <t>22.05.2022 09:44:25</t>
  </si>
  <si>
    <t>22.05.2022 09:44:27</t>
  </si>
  <si>
    <t>22.05.2022 09:44:28</t>
  </si>
  <si>
    <t>22.05.2022 09:44:30</t>
  </si>
  <si>
    <t>22.05.2022 09:44:31</t>
  </si>
  <si>
    <t>22.05.2022 09:45:09</t>
  </si>
  <si>
    <t>22.05.2022 09:45:10</t>
  </si>
  <si>
    <t>22.05.2022 09:45:12</t>
  </si>
  <si>
    <t>22.05.2022 09:45:13</t>
  </si>
  <si>
    <t>22.05.2022 09:45:15</t>
  </si>
  <si>
    <t>22.05.2022 09:45:16</t>
  </si>
  <si>
    <t>22.05.2022 09:45:18</t>
  </si>
  <si>
    <t>22.05.2022 09:45:19</t>
  </si>
  <si>
    <t>22.05.2022 09:45:21</t>
  </si>
  <si>
    <t>22.05.2022 09:45:22</t>
  </si>
  <si>
    <t>22.05.2022 09:45:24</t>
  </si>
  <si>
    <t>22.05.2022 09:45:25</t>
  </si>
  <si>
    <t>22.05.2022 09:46:19</t>
  </si>
  <si>
    <t>22.05.2022 09:46:21</t>
  </si>
  <si>
    <t>22.05.2022 09:46:22</t>
  </si>
  <si>
    <t>22.05.2022 09:46:24</t>
  </si>
  <si>
    <t>22.05.2022 09:46:25</t>
  </si>
  <si>
    <t>22.05.2022 09:46:27</t>
  </si>
  <si>
    <t>22.05.2022 09:46:28</t>
  </si>
  <si>
    <t>22.05.2022 09:46:30</t>
  </si>
  <si>
    <t>22.05.2022 09:46:31</t>
  </si>
  <si>
    <t>22.05.2022 09:46:33</t>
  </si>
  <si>
    <t>22.05.2022 09:46:58</t>
  </si>
  <si>
    <t>22.05.2022 09:47:04</t>
  </si>
  <si>
    <t>22.05.2022 09:47:07</t>
  </si>
  <si>
    <t>22.05.2022 09:47:09</t>
  </si>
  <si>
    <t>22.05.2022 09:47:10</t>
  </si>
  <si>
    <t>22.05.2022 09:47:12</t>
  </si>
  <si>
    <t>22.05.2022 09:47:19</t>
  </si>
  <si>
    <t>22.05.2022 09:47:21</t>
  </si>
  <si>
    <t>22.05.2022 09:47:22</t>
  </si>
  <si>
    <t>22.05.2022 09:47:24</t>
  </si>
  <si>
    <t>22.05.2022 09:47:25</t>
  </si>
  <si>
    <t>22.05.2022 09:47:27</t>
  </si>
  <si>
    <t>22.05.2022 09:47:28</t>
  </si>
  <si>
    <t>22.05.2022 09:47:30</t>
  </si>
  <si>
    <t>22.05.2022 09:47:52</t>
  </si>
  <si>
    <t>22.05.2022 09:47:55</t>
  </si>
  <si>
    <t>22.05.2022 09:47:57</t>
  </si>
  <si>
    <t>22.05.2022 09:47:58</t>
  </si>
  <si>
    <t>22.05.2022 09:48:00</t>
  </si>
  <si>
    <t>22.05.2022 09:48:01</t>
  </si>
  <si>
    <t>22.05.2022 09:48:03</t>
  </si>
  <si>
    <t>22.05.2022 09:48:04</t>
  </si>
  <si>
    <t>22.05.2022 09:51:10</t>
  </si>
  <si>
    <t>22.05.2022 09:51:15</t>
  </si>
  <si>
    <t>22.05.2022 09:51:16</t>
  </si>
  <si>
    <t>22.05.2022 09:51:17</t>
  </si>
  <si>
    <t>22.05.2022 09:51:19</t>
  </si>
  <si>
    <t>22.05.2022 09:51:20</t>
  </si>
  <si>
    <t>22.05.2022 09:51:24</t>
  </si>
  <si>
    <t>22.05.2022 09:51:26</t>
  </si>
  <si>
    <t>22.05.2022 09:51:27</t>
  </si>
  <si>
    <t>22.05.2022 09:51:28</t>
  </si>
  <si>
    <t>22.05.2022 09:51:29</t>
  </si>
  <si>
    <t>22.05.2022 09:51:31</t>
  </si>
  <si>
    <t>22.05.2022 09:51:42</t>
  </si>
  <si>
    <t>22.05.2022 09:51:44</t>
  </si>
  <si>
    <t>22.05.2022 09:52:02</t>
  </si>
  <si>
    <t>22.05.2022 09:52:03</t>
  </si>
  <si>
    <t>22.05.2022 09:52:04</t>
  </si>
  <si>
    <t>22.05.2022 09:52:05</t>
  </si>
  <si>
    <t>22.05.2022 09:52:07</t>
  </si>
  <si>
    <t>22.05.2022 09:52:08</t>
  </si>
  <si>
    <t>22.05.2022 09:52:11</t>
  </si>
  <si>
    <t>22.05.2022 09:52:12</t>
  </si>
  <si>
    <t>22.05.2022 09:52:33</t>
  </si>
  <si>
    <t>22.05.2022 09:52:51</t>
  </si>
  <si>
    <t>22.05.2022 09:52:52</t>
  </si>
  <si>
    <t>22.05.2022 09:52:54</t>
  </si>
  <si>
    <t>22.05.2022 09:52:55</t>
  </si>
  <si>
    <t>22.05.2022 09:52:56</t>
  </si>
  <si>
    <t>22.05.2022 09:52:57</t>
  </si>
  <si>
    <t>22.05.2022 09:52:59</t>
  </si>
  <si>
    <t>22.05.2022 09:53:21</t>
  </si>
  <si>
    <t>22.05.2022 09:53:22</t>
  </si>
  <si>
    <t>22.05.2022 09:53:23</t>
  </si>
  <si>
    <t>22.05.2022 09:53:25</t>
  </si>
  <si>
    <t>22.05.2022 09:53:26</t>
  </si>
  <si>
    <t>22.05.2022 09:53:27</t>
  </si>
  <si>
    <t>22.05.2022 09:53:28</t>
  </si>
  <si>
    <t>22.05.2022 09:53:31</t>
  </si>
  <si>
    <t>22.05.2022 09:55:09</t>
  </si>
  <si>
    <t>22.05.2022 09:56:57</t>
  </si>
  <si>
    <t>22.05.2022 09:57:06</t>
  </si>
  <si>
    <t>22.05.2022 09:57:07</t>
  </si>
  <si>
    <t>22.05.2022 09:57:08</t>
  </si>
  <si>
    <t>22.05.2022 09:57:10</t>
  </si>
  <si>
    <t>22.05.2022 09:57:11</t>
  </si>
  <si>
    <t>22.05.2022 09:57:12</t>
  </si>
  <si>
    <t>22.05.2022 09:57:14</t>
  </si>
  <si>
    <t>22.05.2022 09:57:15</t>
  </si>
  <si>
    <t>22.05.2022 09:57:18</t>
  </si>
  <si>
    <t>22.05.2022 09:59:10</t>
  </si>
  <si>
    <t>22.05.2022 09:59:13</t>
  </si>
  <si>
    <t>22.05.2022 09:59:16</t>
  </si>
  <si>
    <t>22.05.2022 09:59:17</t>
  </si>
  <si>
    <t>22.05.2022 09:59:20</t>
  </si>
  <si>
    <t>22.05.2022 09:59:38</t>
  </si>
  <si>
    <t>22.05.2022 09:59:40</t>
  </si>
  <si>
    <t>22.05.2022 10:01:07</t>
  </si>
  <si>
    <t>22.05.2022 10:01:08</t>
  </si>
  <si>
    <t>22.05.2022 10:01:10</t>
  </si>
  <si>
    <t>22.05.2022 10:01:11</t>
  </si>
  <si>
    <t>22.05.2022 10:01:13</t>
  </si>
  <si>
    <t>22.05.2022 10:01:14</t>
  </si>
  <si>
    <t>22.05.2022 10:01:16</t>
  </si>
  <si>
    <t>22.05.2022 10:01:17</t>
  </si>
  <si>
    <t>22.05.2022 10:01:19</t>
  </si>
  <si>
    <t>22.05.2022 10:01:20</t>
  </si>
  <si>
    <t>22.05.2022 10:01:22</t>
  </si>
  <si>
    <t>22.05.2022 10:01:23</t>
  </si>
  <si>
    <t>22.05.2022 10:01:25</t>
  </si>
  <si>
    <t>22.05.2022 10:01:26</t>
  </si>
  <si>
    <t>22.05.2022 10:01:38</t>
  </si>
  <si>
    <t>22.05.2022 10:01:41</t>
  </si>
  <si>
    <t>22.05.2022 10:01:46</t>
  </si>
  <si>
    <t>22.05.2022 10:01:50</t>
  </si>
  <si>
    <t>22.05.2022 10:01:52</t>
  </si>
  <si>
    <t>22.05.2022 10:01:53</t>
  </si>
  <si>
    <t>22.05.2022 10:01:55</t>
  </si>
  <si>
    <t>22.05.2022 10:01:56</t>
  </si>
  <si>
    <t>22.05.2022 10:01:58</t>
  </si>
  <si>
    <t>22.05.2022 10:02:02</t>
  </si>
  <si>
    <t>22.05.2022 10:02:04</t>
  </si>
  <si>
    <t>22.05.2022 10:02:05</t>
  </si>
  <si>
    <t>22.05.2022 10:02:07</t>
  </si>
  <si>
    <t>22.05.2022 10:03:43</t>
  </si>
  <si>
    <t>22.05.2022 10:04:17</t>
  </si>
  <si>
    <t>22.05.2022 10:04:19</t>
  </si>
  <si>
    <t>22.05.2022 10:04:20</t>
  </si>
  <si>
    <t>22.05.2022 10:04:21</t>
  </si>
  <si>
    <t>22.05.2022 10:04:22</t>
  </si>
  <si>
    <t>22.05.2022 10:04:24</t>
  </si>
  <si>
    <t>22.05.2022 10:04:25</t>
  </si>
  <si>
    <t>22.05.2022 10:04:28</t>
  </si>
  <si>
    <t>22.05.2022 10:05:38</t>
  </si>
  <si>
    <t>22.05.2022 10:06:02</t>
  </si>
  <si>
    <t>22.05.2022 10:06:04</t>
  </si>
  <si>
    <t>22.05.2022 10:06:05</t>
  </si>
  <si>
    <t>22.05.2022 10:06:07</t>
  </si>
  <si>
    <t>22.05.2022 10:06:08</t>
  </si>
  <si>
    <t>22.05.2022 10:06:10</t>
  </si>
  <si>
    <t>22.05.2022 10:06:13</t>
  </si>
  <si>
    <t>22.05.2022 10:06:14</t>
  </si>
  <si>
    <t>22.05.2022 10:06:16</t>
  </si>
  <si>
    <t>22.05.2022 10:06:20</t>
  </si>
  <si>
    <t>22.05.2022 10:08:25</t>
  </si>
  <si>
    <t>22.05.2022 10:08:28</t>
  </si>
  <si>
    <t>22.05.2022 10:08:29</t>
  </si>
  <si>
    <t>22.05.2022 10:08:31</t>
  </si>
  <si>
    <t>22.05.2022 10:08:32</t>
  </si>
  <si>
    <t>22.05.2022 10:08:34</t>
  </si>
  <si>
    <t>22.05.2022 10:08:37</t>
  </si>
  <si>
    <t>22.05.2022 10:08:38</t>
  </si>
  <si>
    <t>22.05.2022 10:08:40</t>
  </si>
  <si>
    <t>22.05.2022 10:10:59</t>
  </si>
  <si>
    <t>22.05.2022 10:11:01</t>
  </si>
  <si>
    <t>22.05.2022 10:11:02</t>
  </si>
  <si>
    <t>22.05.2022 10:11:04</t>
  </si>
  <si>
    <t>22.05.2022 10:11:07</t>
  </si>
  <si>
    <t>22.05.2022 10:11:08</t>
  </si>
  <si>
    <t>22.05.2022 10:11:10</t>
  </si>
  <si>
    <t>22.05.2022 10:11:11</t>
  </si>
  <si>
    <t>22.05.2022 10:11:15</t>
  </si>
  <si>
    <t>22.05.2022 10:11:18</t>
  </si>
  <si>
    <t>22.05.2022 10:11:20</t>
  </si>
  <si>
    <t>22.05.2022 10:12:33</t>
  </si>
  <si>
    <t>22.05.2022 10:12:35</t>
  </si>
  <si>
    <t>22.05.2022 10:12:38</t>
  </si>
  <si>
    <t>22.05.2022 10:12:41</t>
  </si>
  <si>
    <t>22.05.2022 10:12:42</t>
  </si>
  <si>
    <t>22.05.2022 10:12:43</t>
  </si>
  <si>
    <t>22.05.2022 10:12:45</t>
  </si>
  <si>
    <t>22.05.2022 10:12:49</t>
  </si>
  <si>
    <t>22.05.2022 10:13:38</t>
  </si>
  <si>
    <t>22.05.2022 10:14:02</t>
  </si>
  <si>
    <t>22.05.2022 10:14:04</t>
  </si>
  <si>
    <t>22.05.2022 10:14:05</t>
  </si>
  <si>
    <t>22.05.2022 10:14:06</t>
  </si>
  <si>
    <t>22.05.2022 10:14:07</t>
  </si>
  <si>
    <t>22.05.2022 10:16:48</t>
  </si>
  <si>
    <t>22.05.2022 10:16:49</t>
  </si>
  <si>
    <t>22.05.2022 10:16:50</t>
  </si>
  <si>
    <t>22.05.2022 10:16:52</t>
  </si>
  <si>
    <t>22.05.2022 10:16:53</t>
  </si>
  <si>
    <t>22.05.2022 10:16:54</t>
  </si>
  <si>
    <t>22.05.2022 10:16:55</t>
  </si>
  <si>
    <t>22.05.2022 10:16:57</t>
  </si>
  <si>
    <t>22.05.2022 10:16:59</t>
  </si>
  <si>
    <t>22.05.2022 10:17:19</t>
  </si>
  <si>
    <t>22.05.2022 10:17:20</t>
  </si>
  <si>
    <t>22.05.2022 10:17:22</t>
  </si>
  <si>
    <t>22.05.2022 10:17:23</t>
  </si>
  <si>
    <t>22.05.2022 10:17:25</t>
  </si>
  <si>
    <t>22.05.2022 10:17:26</t>
  </si>
  <si>
    <t>22.05.2022 10:17:28</t>
  </si>
  <si>
    <t>22.05.2022 10:17:29</t>
  </si>
  <si>
    <t>22.05.2022 10:17:31</t>
  </si>
  <si>
    <t>22.05.2022 10:18:53</t>
  </si>
  <si>
    <t>22.05.2022 10:20:17</t>
  </si>
  <si>
    <t>22.05.2022 10:20:19</t>
  </si>
  <si>
    <t>22.05.2022 10:20:20</t>
  </si>
  <si>
    <t>22.05.2022 10:20:22</t>
  </si>
  <si>
    <t>22.05.2022 10:20:23</t>
  </si>
  <si>
    <t>22.05.2022 10:20:25</t>
  </si>
  <si>
    <t>22.05.2022 10:20:38</t>
  </si>
  <si>
    <t>22.05.2022 10:20:41</t>
  </si>
  <si>
    <t>22.05.2022 10:20:59</t>
  </si>
  <si>
    <t>22.05.2022 10:21:01</t>
  </si>
  <si>
    <t>22.05.2022 10:21:02</t>
  </si>
  <si>
    <t>22.05.2022 10:21:03</t>
  </si>
  <si>
    <t>22.05.2022 10:21:04</t>
  </si>
  <si>
    <t>22.05.2022 10:21:06</t>
  </si>
  <si>
    <t>22.05.2022 10:21:07</t>
  </si>
  <si>
    <t>22.05.2022 10:21:08</t>
  </si>
  <si>
    <t>22.05.2022 10:21:09</t>
  </si>
  <si>
    <t>22.05.2022 10:21:11</t>
  </si>
  <si>
    <t>22.05.2022 10:21:35</t>
  </si>
  <si>
    <t>22.05.2022 10:22:59</t>
  </si>
  <si>
    <t>22.05.2022 10:23:00</t>
  </si>
  <si>
    <t>22.05.2022 10:23:02</t>
  </si>
  <si>
    <t>22.05.2022 10:23:03</t>
  </si>
  <si>
    <t>22.05.2022 10:23:05</t>
  </si>
  <si>
    <t>22.05.2022 10:23:12</t>
  </si>
  <si>
    <t>22.05.2022 10:26:27</t>
  </si>
  <si>
    <t>22.05.2022 10:27:14</t>
  </si>
  <si>
    <t>22.05.2022 10:27:15</t>
  </si>
  <si>
    <t>22.05.2022 10:27:17</t>
  </si>
  <si>
    <t>22.05.2022 10:27:18</t>
  </si>
  <si>
    <t>22.05.2022 10:27:20</t>
  </si>
  <si>
    <t>22.05.2022 10:27:21</t>
  </si>
  <si>
    <t>22.05.2022 10:27:23</t>
  </si>
  <si>
    <t>22.05.2022 10:27:24</t>
  </si>
  <si>
    <t>22.05.2022 10:27:26</t>
  </si>
  <si>
    <t>22.05.2022 10:27:27</t>
  </si>
  <si>
    <t>22.05.2022 10:27:29</t>
  </si>
  <si>
    <t>22.05.2022 10:27:30</t>
  </si>
  <si>
    <t>22.05.2022 10:27:32</t>
  </si>
  <si>
    <t>22.05.2022 10:27:50</t>
  </si>
  <si>
    <t>22.05.2022 10:27:51</t>
  </si>
  <si>
    <t>22.05.2022 10:27:52</t>
  </si>
  <si>
    <t>22.05.2022 10:27:54</t>
  </si>
  <si>
    <t>22.05.2022 10:28:01</t>
  </si>
  <si>
    <t>22.05.2022 10:28:02</t>
  </si>
  <si>
    <t>22.05.2022 10:28:21</t>
  </si>
  <si>
    <t>22.05.2022 10:28:40</t>
  </si>
  <si>
    <t>22.05.2022 10:28:41</t>
  </si>
  <si>
    <t>22.05.2022 10:28:42</t>
  </si>
  <si>
    <t>22.05.2022 10:28:44</t>
  </si>
  <si>
    <t>22.05.2022 10:28:51</t>
  </si>
  <si>
    <t>22.05.2022 10:28:57</t>
  </si>
  <si>
    <t>22.05.2022 10:30:10</t>
  </si>
  <si>
    <t>22.05.2022 10:30:13</t>
  </si>
  <si>
    <t>22.05.2022 10:30:15</t>
  </si>
  <si>
    <t>22.05.2022 10:30:16</t>
  </si>
  <si>
    <t>22.05.2022 10:30:17</t>
  </si>
  <si>
    <t>22.05.2022 10:30:35</t>
  </si>
  <si>
    <t>22.05.2022 10:30:37</t>
  </si>
  <si>
    <t>22.05.2022 10:30:38</t>
  </si>
  <si>
    <t>22.05.2022 10:30:46</t>
  </si>
  <si>
    <t>22.05.2022 10:32:31</t>
  </si>
  <si>
    <t>22.05.2022 10:32:32</t>
  </si>
  <si>
    <t>22.05.2022 10:32:33</t>
  </si>
  <si>
    <t>22.05.2022 10:32:35</t>
  </si>
  <si>
    <t>22.05.2022 10:32:36</t>
  </si>
  <si>
    <t>22.05.2022 10:32:37</t>
  </si>
  <si>
    <t>22.05.2022 10:32:40</t>
  </si>
  <si>
    <t>22.05.2022 10:33:31</t>
  </si>
  <si>
    <t>22.05.2022 10:37:02</t>
  </si>
  <si>
    <t>22.05.2022 10:37:04</t>
  </si>
  <si>
    <t>22.05.2022 10:37:05</t>
  </si>
  <si>
    <t>22.05.2022 10:37:10</t>
  </si>
  <si>
    <t>22.05.2022 10:37:11</t>
  </si>
  <si>
    <t>22.05.2022 10:37:13</t>
  </si>
  <si>
    <t>22.05.2022 10:37:14</t>
  </si>
  <si>
    <t>22.05.2022 10:38:31</t>
  </si>
  <si>
    <t>22.05.2022 10:38:32</t>
  </si>
  <si>
    <t>22.05.2022 10:39:06</t>
  </si>
  <si>
    <t>22.05.2022 10:39:16</t>
  </si>
  <si>
    <t>22.05.2022 10:39:20</t>
  </si>
  <si>
    <t>22.05.2022 10:39:21</t>
  </si>
  <si>
    <t>22.05.2022 10:39:23</t>
  </si>
  <si>
    <t>22.05.2022 10:39:24</t>
  </si>
  <si>
    <t>22.05.2022 10:39:35</t>
  </si>
  <si>
    <t>22.05.2022 10:39:36</t>
  </si>
  <si>
    <t>22.05.2022 10:39:38</t>
  </si>
  <si>
    <t>22.05.2022 10:40:02</t>
  </si>
  <si>
    <t>22.05.2022 10:40:05</t>
  </si>
  <si>
    <t>22.05.2022 10:40:08</t>
  </si>
  <si>
    <t>22.05.2022 10:40:09</t>
  </si>
  <si>
    <t>22.05.2022 10:40:17</t>
  </si>
  <si>
    <t>22.05.2022 10:40:23</t>
  </si>
  <si>
    <t>22.05.2022 10:40:24</t>
  </si>
  <si>
    <t>22.05.2022 10:40:26</t>
  </si>
  <si>
    <t>22.05.2022 10:40:27</t>
  </si>
  <si>
    <t>22.05.2022 10:40:29</t>
  </si>
  <si>
    <t>22.05.2022 10:40:51</t>
  </si>
  <si>
    <t>22.05.2022 10:40:54</t>
  </si>
  <si>
    <t>22.05.2022 10:43:14</t>
  </si>
  <si>
    <t>22.05.2022 10:44:17</t>
  </si>
  <si>
    <t>22.05.2022 10:44:18</t>
  </si>
  <si>
    <t>22.05.2022 10:44:19</t>
  </si>
  <si>
    <t>22.05.2022 10:44:21</t>
  </si>
  <si>
    <t>22.05.2022 10:44:25</t>
  </si>
  <si>
    <t>22.05.2022 10:44:26</t>
  </si>
  <si>
    <t>22.05.2022 10:44:38</t>
  </si>
  <si>
    <t>22.05.2022 10:45:17</t>
  </si>
  <si>
    <t>22.05.2022 10:45:18</t>
  </si>
  <si>
    <t>22.05.2022 10:45:21</t>
  </si>
  <si>
    <t>22.05.2022 10:46:14</t>
  </si>
  <si>
    <t>22.05.2022 10:46:15</t>
  </si>
  <si>
    <t>22.05.2022 10:46:16</t>
  </si>
  <si>
    <t>22.05.2022 10:46:19</t>
  </si>
  <si>
    <t>22.05.2022 10:46:21</t>
  </si>
  <si>
    <t>22.05.2022 10:46:22</t>
  </si>
  <si>
    <t>22.05.2022 10:46:25</t>
  </si>
  <si>
    <t>22.05.2022 10:46:32</t>
  </si>
  <si>
    <t>22.05.2022 10:46:37</t>
  </si>
  <si>
    <t>22.05.2022 10:46:40</t>
  </si>
  <si>
    <t>22.05.2022 10:46:41</t>
  </si>
  <si>
    <t>22.05.2022 10:46:43</t>
  </si>
  <si>
    <t>22.05.2022 10:47:50</t>
  </si>
  <si>
    <t>22.05.2022 10:47:52</t>
  </si>
  <si>
    <t>22.05.2022 10:47:53</t>
  </si>
  <si>
    <t>22.05.2022 10:47:54</t>
  </si>
  <si>
    <t>22.05.2022 10:47:57</t>
  </si>
  <si>
    <t>22.05.2022 10:48:06</t>
  </si>
  <si>
    <t>22.05.2022 10:48:07</t>
  </si>
  <si>
    <t>22.05.2022 10:48:09</t>
  </si>
  <si>
    <t>22.05.2022 10:48:10</t>
  </si>
  <si>
    <t>22.05.2022 10:48:11</t>
  </si>
  <si>
    <t>22.05.2022 10:48:13</t>
  </si>
  <si>
    <t>22.05.2022 10:48:14</t>
  </si>
  <si>
    <t>22.05.2022 10:48:15</t>
  </si>
  <si>
    <t>22.05.2022 10:48:18</t>
  </si>
  <si>
    <t>22.05.2022 10:49:36</t>
  </si>
  <si>
    <t>22.05.2022 10:49:37</t>
  </si>
  <si>
    <t>22.05.2022 10:49:43</t>
  </si>
  <si>
    <t>22.05.2022 10:49:45</t>
  </si>
  <si>
    <t>22.05.2022 10:52:03</t>
  </si>
  <si>
    <t>22.05.2022 10:52:06</t>
  </si>
  <si>
    <t>22.05.2022 10:52:07</t>
  </si>
  <si>
    <t>22.05.2022 10:52:09</t>
  </si>
  <si>
    <t>22.05.2022 10:52:10</t>
  </si>
  <si>
    <t>22.05.2022 10:52:12</t>
  </si>
  <si>
    <t>22.05.2022 10:54:19</t>
  </si>
  <si>
    <t>22.05.2022 10:54:37</t>
  </si>
  <si>
    <t>22.05.2022 10:54:46</t>
  </si>
  <si>
    <t>22.05.2022 10:54:48</t>
  </si>
  <si>
    <t>22.05.2022 10:54:51</t>
  </si>
  <si>
    <t>22.05.2022 10:55:33</t>
  </si>
  <si>
    <t>22.05.2022 10:55:36</t>
  </si>
  <si>
    <t>22.05.2022 10:55:37</t>
  </si>
  <si>
    <t>22.05.2022 10:55:39</t>
  </si>
  <si>
    <t>22.05.2022 10:55:40</t>
  </si>
  <si>
    <t>22.05.2022 10:55:43</t>
  </si>
  <si>
    <t>22.05.2022 10:56:08</t>
  </si>
  <si>
    <t>22.05.2022 10:56:10</t>
  </si>
  <si>
    <t>22.05.2022 10:56:11</t>
  </si>
  <si>
    <t>22.05.2022 10:56:13</t>
  </si>
  <si>
    <t>22.05.2022 10:56:14</t>
  </si>
  <si>
    <t>22.05.2022 10:56:16</t>
  </si>
  <si>
    <t>22.05.2022 10:56:28</t>
  </si>
  <si>
    <t>22.05.2022 10:56:29</t>
  </si>
  <si>
    <t>22.05.2022 10:56:31</t>
  </si>
  <si>
    <t>22.05.2022 10:56:32</t>
  </si>
  <si>
    <t>22.05.2022 10:56:33</t>
  </si>
  <si>
    <t>22.05.2022 10:56:34</t>
  </si>
  <si>
    <t>22.05.2022 10:56:36</t>
  </si>
  <si>
    <t>22.05.2022 10:56:37</t>
  </si>
  <si>
    <t>22.05.2022 10:56:38</t>
  </si>
  <si>
    <t>22.05.2022 10:57:17</t>
  </si>
  <si>
    <t>22.05.2022 10:57:18</t>
  </si>
  <si>
    <t>22.05.2022 10:57:21</t>
  </si>
  <si>
    <t>22.05.2022 10:57:29</t>
  </si>
  <si>
    <t>22.05.2022 10:57:30</t>
  </si>
  <si>
    <t>22.05.2022 10:57:32</t>
  </si>
  <si>
    <t>22.05.2022 10:57:33</t>
  </si>
  <si>
    <t>22.05.2022 10:57:35</t>
  </si>
  <si>
    <t>22.05.2022 10:57:38</t>
  </si>
  <si>
    <t>22.05.2022 10:57:39</t>
  </si>
  <si>
    <t>22.05.2022 10:57:41</t>
  </si>
  <si>
    <t>22.05.2022 10:57:42</t>
  </si>
  <si>
    <t>22.05.2022 10:58:08</t>
  </si>
  <si>
    <t>22.05.2022 10:58:09</t>
  </si>
  <si>
    <t>22.05.2022 10:58:11</t>
  </si>
  <si>
    <t>22.05.2022 10:58:12</t>
  </si>
  <si>
    <t>22.05.2022 10:58:14</t>
  </si>
  <si>
    <t>22.05.2022 10:58:15</t>
  </si>
  <si>
    <t>22.05.2022 10:58:17</t>
  </si>
  <si>
    <t>22.05.2022 10:58:18</t>
  </si>
  <si>
    <t>22.05.2022 10:58:20</t>
  </si>
  <si>
    <t>22.05.2022 10:58:21</t>
  </si>
  <si>
    <t>22.05.2022 11:02:50</t>
  </si>
  <si>
    <t>22.05.2022 11:02:53</t>
  </si>
  <si>
    <t>22.05.2022 11:02:54</t>
  </si>
  <si>
    <t>22.05.2022 11:03:09</t>
  </si>
  <si>
    <t>22.05.2022 11:03:10</t>
  </si>
  <si>
    <t>22.05.2022 11:03:12</t>
  </si>
  <si>
    <t>22.05.2022 11:03:13</t>
  </si>
  <si>
    <t>22.05.2022 11:03:14</t>
  </si>
  <si>
    <t>22.05.2022 11:03:15</t>
  </si>
  <si>
    <t>22.05.2022 11:03:17</t>
  </si>
  <si>
    <t>22.05.2022 11:03:42</t>
  </si>
  <si>
    <t>22.05.2022 11:03:43</t>
  </si>
  <si>
    <t>22.05.2022 11:03:45</t>
  </si>
  <si>
    <t>22.05.2022 11:03:49</t>
  </si>
  <si>
    <t>22.05.2022 11:03:50</t>
  </si>
  <si>
    <t>22.05.2022 11:03:55</t>
  </si>
  <si>
    <t>22.05.2022 11:03:56</t>
  </si>
  <si>
    <t>22.05.2022 11:03:58</t>
  </si>
  <si>
    <t>22.05.2022 11:03:59</t>
  </si>
  <si>
    <t>22.05.2022 11:04:13</t>
  </si>
  <si>
    <t>22.05.2022 11:04:14</t>
  </si>
  <si>
    <t>22.05.2022 11:04:16</t>
  </si>
  <si>
    <t>22.05.2022 11:04:17</t>
  </si>
  <si>
    <t>22.05.2022 11:04:19</t>
  </si>
  <si>
    <t>22.05.2022 11:05:29</t>
  </si>
  <si>
    <t>22.05.2022 11:05:32</t>
  </si>
  <si>
    <t>22.05.2022 11:05:34</t>
  </si>
  <si>
    <t>22.05.2022 11:05:35</t>
  </si>
  <si>
    <t>22.05.2022 11:05:37</t>
  </si>
  <si>
    <t>22.05.2022 11:05:38</t>
  </si>
  <si>
    <t>22.05.2022 11:05:40</t>
  </si>
  <si>
    <t>22.05.2022 11:05:41</t>
  </si>
  <si>
    <t>22.05.2022 11:05:43</t>
  </si>
  <si>
    <t>22.05.2022 11:05:46</t>
  </si>
  <si>
    <t>22.05.2022 11:05:47</t>
  </si>
  <si>
    <t>22.05.2022 11:05:49</t>
  </si>
  <si>
    <t>22.05.2022 11:05:50</t>
  </si>
  <si>
    <t>22.05.2022 11:05:52</t>
  </si>
  <si>
    <t>22.05.2022 11:05:53</t>
  </si>
  <si>
    <t>22.05.2022 11:05:55</t>
  </si>
  <si>
    <t>22.05.2022 11:06:02</t>
  </si>
  <si>
    <t>22.05.2022 11:06:04</t>
  </si>
  <si>
    <t>22.05.2022 11:06:05</t>
  </si>
  <si>
    <t>22.05.2022 11:06:06</t>
  </si>
  <si>
    <t>22.05.2022 11:06:07</t>
  </si>
  <si>
    <t>22.05.2022 11:06:09</t>
  </si>
  <si>
    <t>22.05.2022 11:07:04</t>
  </si>
  <si>
    <t>22.05.2022 11:07:05</t>
  </si>
  <si>
    <t>22.05.2022 11:07:07</t>
  </si>
  <si>
    <t>22.05.2022 11:07:08</t>
  </si>
  <si>
    <t>22.05.2022 11:07:10</t>
  </si>
  <si>
    <t>22.05.2022 11:07:11</t>
  </si>
  <si>
    <t>22.05.2022 11:08:04</t>
  </si>
  <si>
    <t>22.05.2022 11:09:22</t>
  </si>
  <si>
    <t>22.05.2022 11:09:40</t>
  </si>
  <si>
    <t>22.05.2022 11:09:41</t>
  </si>
  <si>
    <t>22.05.2022 11:09:42</t>
  </si>
  <si>
    <t>22.05.2022 11:09:43</t>
  </si>
  <si>
    <t>22.05.2022 11:09:48</t>
  </si>
  <si>
    <t>22.05.2022 11:11:03</t>
  </si>
  <si>
    <t>22.05.2022 11:11:04</t>
  </si>
  <si>
    <t>22.05.2022 11:11:09</t>
  </si>
  <si>
    <t>22.05.2022 11:11:12</t>
  </si>
  <si>
    <t>22.05.2022 11:11:13</t>
  </si>
  <si>
    <t>22.05.2022 11:11:15</t>
  </si>
  <si>
    <t>22.05.2022 11:11:16</t>
  </si>
  <si>
    <t>22.05.2022 11:11:18</t>
  </si>
  <si>
    <t>22.05.2022 11:11:45</t>
  </si>
  <si>
    <t>22.05.2022 11:11:54</t>
  </si>
  <si>
    <t>22.05.2022 11:11:55</t>
  </si>
  <si>
    <t>22.05.2022 11:11:57</t>
  </si>
  <si>
    <t>22.05.2022 11:11:58</t>
  </si>
  <si>
    <t>22.05.2022 11:12:00</t>
  </si>
  <si>
    <t>22.05.2022 11:12:01</t>
  </si>
  <si>
    <t>22.05.2022 11:13:24</t>
  </si>
  <si>
    <t>22.05.2022 11:13:25</t>
  </si>
  <si>
    <t>22.05.2022 11:13:26</t>
  </si>
  <si>
    <t>22.05.2022 11:13:43</t>
  </si>
  <si>
    <t>22.05.2022 11:13:44</t>
  </si>
  <si>
    <t>22.05.2022 11:13:45</t>
  </si>
  <si>
    <t>22.05.2022 11:13:46</t>
  </si>
  <si>
    <t>22.05.2022 11:13:48</t>
  </si>
  <si>
    <t>22.05.2022 11:13:49</t>
  </si>
  <si>
    <t>22.05.2022 11:13:50</t>
  </si>
  <si>
    <t>22.05.2022 11:13:51</t>
  </si>
  <si>
    <t>22.05.2022 11:13:53</t>
  </si>
  <si>
    <t>22.05.2022 11:13:55</t>
  </si>
  <si>
    <t>22.05.2022 11:14:15</t>
  </si>
  <si>
    <t>22.05.2022 11:14:16</t>
  </si>
  <si>
    <t>22.05.2022 11:14:18</t>
  </si>
  <si>
    <t>22.05.2022 11:14:19</t>
  </si>
  <si>
    <t>22.05.2022 11:14:20</t>
  </si>
  <si>
    <t>22.05.2022 11:19:56</t>
  </si>
  <si>
    <t>22.05.2022 11:19:57</t>
  </si>
  <si>
    <t>22.05.2022 11:19:59</t>
  </si>
  <si>
    <t>22.05.2022 11:20:00</t>
  </si>
  <si>
    <t>22.05.2022 11:20:02</t>
  </si>
  <si>
    <t>22.05.2022 11:20:03</t>
  </si>
  <si>
    <t>22.05.2022 11:20:05</t>
  </si>
  <si>
    <t>22.05.2022 11:20:06</t>
  </si>
  <si>
    <t>22.05.2022 11:24:57</t>
  </si>
  <si>
    <t>22.05.2022 11:24:59</t>
  </si>
  <si>
    <t>22.05.2022 11:25:00</t>
  </si>
  <si>
    <t>22.05.2022 11:25:02</t>
  </si>
  <si>
    <t>22.05.2022 11:25:03</t>
  </si>
  <si>
    <t>22.05.2022 11:25:05</t>
  </si>
  <si>
    <t>22.05.2022 11:25:09</t>
  </si>
  <si>
    <t>22.05.2022 11:25:11</t>
  </si>
  <si>
    <t>22.05.2022 11:25:12</t>
  </si>
  <si>
    <t>22.05.2022 11:25:13</t>
  </si>
  <si>
    <t>22.05.2022 11:25:15</t>
  </si>
  <si>
    <t>22.05.2022 11:25:16</t>
  </si>
  <si>
    <t>22.05.2022 11:26:07</t>
  </si>
  <si>
    <t>22.05.2022 11:26:08</t>
  </si>
  <si>
    <t>22.05.2022 11:26:10</t>
  </si>
  <si>
    <t>22.05.2022 11:26:11</t>
  </si>
  <si>
    <t>22.05.2022 11:26:13</t>
  </si>
  <si>
    <t>22.05.2022 11:26:14</t>
  </si>
  <si>
    <t>22.05.2022 11:26:52</t>
  </si>
  <si>
    <t>22.05.2022 11:26:53</t>
  </si>
  <si>
    <t>22.05.2022 11:26:54</t>
  </si>
  <si>
    <t>22.05.2022 11:26:55</t>
  </si>
  <si>
    <t>22.05.2022 11:26:57</t>
  </si>
  <si>
    <t>22.05.2022 11:26:58</t>
  </si>
  <si>
    <t>22.05.2022 11:26:59</t>
  </si>
  <si>
    <t>22.05.2022 11:27:17</t>
  </si>
  <si>
    <t>22.05.2022 11:27:20</t>
  </si>
  <si>
    <t>22.05.2022 11:27:21</t>
  </si>
  <si>
    <t>22.05.2022 11:27:23</t>
  </si>
  <si>
    <t>22.05.2022 11:27:24</t>
  </si>
  <si>
    <t>22.05.2022 11:27:26</t>
  </si>
  <si>
    <t>22.05.2022 11:27:27</t>
  </si>
  <si>
    <t>22.05.2022 11:27:29</t>
  </si>
  <si>
    <t>22.05.2022 11:27:30</t>
  </si>
  <si>
    <t>22.05.2022 11:30:00</t>
  </si>
  <si>
    <t>22.05.2022 11:30:02</t>
  </si>
  <si>
    <t>22.05.2022 11:30:05</t>
  </si>
  <si>
    <t>22.05.2022 11:30:06</t>
  </si>
  <si>
    <t>22.05.2022 11:30:07</t>
  </si>
  <si>
    <t>22.05.2022 11:30:10</t>
  </si>
  <si>
    <t>22.05.2022 11:30:11</t>
  </si>
  <si>
    <t>22.05.2022 11:30:14</t>
  </si>
  <si>
    <t>22.05.2022 11:30:38</t>
  </si>
  <si>
    <t>22.05.2022 11:30:43</t>
  </si>
  <si>
    <t>22.05.2022 11:30:52</t>
  </si>
  <si>
    <t>22.05.2022 11:30:56</t>
  </si>
  <si>
    <t>22.05.2022 11:31:35</t>
  </si>
  <si>
    <t>22.05.2022 11:31:38</t>
  </si>
  <si>
    <t>22.05.2022 11:31:40</t>
  </si>
  <si>
    <t>22.05.2022 11:31:41</t>
  </si>
  <si>
    <t>22.05.2022 11:31:43</t>
  </si>
  <si>
    <t>22.05.2022 11:31:44</t>
  </si>
  <si>
    <t>22.05.2022 11:31:46</t>
  </si>
  <si>
    <t>22.05.2022 11:32:10</t>
  </si>
  <si>
    <t>22.05.2022 11:32:17</t>
  </si>
  <si>
    <t>22.05.2022 11:32:19</t>
  </si>
  <si>
    <t>22.05.2022 11:32:20</t>
  </si>
  <si>
    <t>22.05.2022 11:33:37</t>
  </si>
  <si>
    <t>22.05.2022 11:33:41</t>
  </si>
  <si>
    <t>22.05.2022 11:33:43</t>
  </si>
  <si>
    <t>22.05.2022 11:33:44</t>
  </si>
  <si>
    <t>22.05.2022 11:33:46</t>
  </si>
  <si>
    <t>22.05.2022 11:34:29</t>
  </si>
  <si>
    <t>22.05.2022 11:34:31</t>
  </si>
  <si>
    <t>22.05.2022 11:34:32</t>
  </si>
  <si>
    <t>22.05.2022 11:34:34</t>
  </si>
  <si>
    <t>22.05.2022 11:34:35</t>
  </si>
  <si>
    <t>22.05.2022 11:34:37</t>
  </si>
  <si>
    <t>22.05.2022 11:34:55</t>
  </si>
  <si>
    <t>22.05.2022 11:34:56</t>
  </si>
  <si>
    <t>22.05.2022 11:34:57</t>
  </si>
  <si>
    <t>22.05.2022 11:35:05</t>
  </si>
  <si>
    <t>22.05.2022 11:35:06</t>
  </si>
  <si>
    <t>22.05.2022 11:35:09</t>
  </si>
  <si>
    <t>22.05.2022 11:35:12</t>
  </si>
  <si>
    <t>22.05.2022 11:35:31</t>
  </si>
  <si>
    <t>22.05.2022 11:35:33</t>
  </si>
  <si>
    <t>22.05.2022 11:35:34</t>
  </si>
  <si>
    <t>22.05.2022 11:35:35</t>
  </si>
  <si>
    <t>22.05.2022 11:35:37</t>
  </si>
  <si>
    <t>22.05.2022 11:35:38</t>
  </si>
  <si>
    <t>22.05.2022 11:35:39</t>
  </si>
  <si>
    <t>22.05.2022 11:35:40</t>
  </si>
  <si>
    <t>22.05.2022 11:35:42</t>
  </si>
  <si>
    <t>22.05.2022 11:35:44</t>
  </si>
  <si>
    <t>22.05.2022 11:35:55</t>
  </si>
  <si>
    <t>22.05.2022 11:35:56</t>
  </si>
  <si>
    <t>22.05.2022 11:35:58</t>
  </si>
  <si>
    <t>22.05.2022 11:35:59</t>
  </si>
  <si>
    <t>22.05.2022 11:36:01</t>
  </si>
  <si>
    <t>22.05.2022 11:36:02</t>
  </si>
  <si>
    <t>22.05.2022 11:36:04</t>
  </si>
  <si>
    <t>22.05.2022 11:36:05</t>
  </si>
  <si>
    <t>22.05.2022 11:36:07</t>
  </si>
  <si>
    <t>22.05.2022 11:36:56</t>
  </si>
  <si>
    <t>22.05.2022 11:36:58</t>
  </si>
  <si>
    <t>22.05.2022 11:37:25</t>
  </si>
  <si>
    <t>22.05.2022 11:37:28</t>
  </si>
  <si>
    <t>22.05.2022 11:37:29</t>
  </si>
  <si>
    <t>22.05.2022 11:37:41</t>
  </si>
  <si>
    <t>22.05.2022 11:37:43</t>
  </si>
  <si>
    <t>22.05.2022 11:37:44</t>
  </si>
  <si>
    <t>22.05.2022 11:37:45</t>
  </si>
  <si>
    <t>22.05.2022 11:37:46</t>
  </si>
  <si>
    <t>22.05.2022 11:37:48</t>
  </si>
  <si>
    <t>22.05.2022 11:37:49</t>
  </si>
  <si>
    <t>22.05.2022 11:38:41</t>
  </si>
  <si>
    <t>22.05.2022 11:38:42</t>
  </si>
  <si>
    <t>22.05.2022 11:38:54</t>
  </si>
  <si>
    <t>22.05.2022 11:38:56</t>
  </si>
  <si>
    <t>22.05.2022 11:38:57</t>
  </si>
  <si>
    <t>22.05.2022 11:38:59</t>
  </si>
  <si>
    <t>22.05.2022 11:39:00</t>
  </si>
  <si>
    <t>22.05.2022 11:39:02</t>
  </si>
  <si>
    <t>22.05.2022 11:39:03</t>
  </si>
  <si>
    <t>22.05.2022 11:39:38</t>
  </si>
  <si>
    <t>22.05.2022 11:41:05</t>
  </si>
  <si>
    <t>22.05.2022 11:44:06</t>
  </si>
  <si>
    <t>22.05.2022 11:44:08</t>
  </si>
  <si>
    <t>22.05.2022 11:44:11</t>
  </si>
  <si>
    <t>22.05.2022 11:44:12</t>
  </si>
  <si>
    <t>22.05.2022 11:44:14</t>
  </si>
  <si>
    <t>22.05.2022 11:44:15</t>
  </si>
  <si>
    <t>22.05.2022 11:44:17</t>
  </si>
  <si>
    <t>22.05.2022 11:44:18</t>
  </si>
  <si>
    <t>22.05.2022 11:44:20</t>
  </si>
  <si>
    <t>22.05.2022 11:45:18</t>
  </si>
  <si>
    <t>22.05.2022 11:45:20</t>
  </si>
  <si>
    <t>22.05.2022 11:45:23</t>
  </si>
  <si>
    <t>22.05.2022 11:45:24</t>
  </si>
  <si>
    <t>22.05.2022 11:45:26</t>
  </si>
  <si>
    <t>22.05.2022 11:45:27</t>
  </si>
  <si>
    <t>22.05.2022 11:45:29</t>
  </si>
  <si>
    <t>22.05.2022 11:47:06</t>
  </si>
  <si>
    <t>22.05.2022 11:47:08</t>
  </si>
  <si>
    <t>22.05.2022 11:47:09</t>
  </si>
  <si>
    <t>22.05.2022 11:47:11</t>
  </si>
  <si>
    <t>22.05.2022 11:47:45</t>
  </si>
  <si>
    <t>22.05.2022 11:48:05</t>
  </si>
  <si>
    <t>22.05.2022 11:48:06</t>
  </si>
  <si>
    <t>22.05.2022 11:48:08</t>
  </si>
  <si>
    <t>22.05.2022 11:48:11</t>
  </si>
  <si>
    <t>22.05.2022 11:48:12</t>
  </si>
  <si>
    <t>22.05.2022 11:49:00</t>
  </si>
  <si>
    <t>22.05.2022 11:49:02</t>
  </si>
  <si>
    <t>22.05.2022 11:49:03</t>
  </si>
  <si>
    <t>22.05.2022 11:49:05</t>
  </si>
  <si>
    <t>22.05.2022 11:49:06</t>
  </si>
  <si>
    <t>22.05.2022 11:50:38</t>
  </si>
  <si>
    <t>22.05.2022 11:50:48</t>
  </si>
  <si>
    <t>22.05.2022 11:50:50</t>
  </si>
  <si>
    <t>22.05.2022 11:52:35</t>
  </si>
  <si>
    <t>22.05.2022 11:52:36</t>
  </si>
  <si>
    <t>22.05.2022 11:53:12</t>
  </si>
  <si>
    <t>22.05.2022 11:53:14</t>
  </si>
  <si>
    <t>22.05.2022 11:53:15</t>
  </si>
  <si>
    <t>22.05.2022 11:53:16</t>
  </si>
  <si>
    <t>22.05.2022 11:53:17</t>
  </si>
  <si>
    <t>22.05.2022 11:53:22</t>
  </si>
  <si>
    <t>22.05.2022 11:55:08</t>
  </si>
  <si>
    <t>22.05.2022 11:55:10</t>
  </si>
  <si>
    <t>22.05.2022 11:55:11</t>
  </si>
  <si>
    <t>22.05.2022 11:55:13</t>
  </si>
  <si>
    <t>22.05.2022 11:55:14</t>
  </si>
  <si>
    <t>22.05.2022 11:55:16</t>
  </si>
  <si>
    <t>22.05.2022 11:55:17</t>
  </si>
  <si>
    <t>22.05.2022 11:56:59</t>
  </si>
  <si>
    <t>22.05.2022 11:57:01</t>
  </si>
  <si>
    <t>22.05.2022 11:57:02</t>
  </si>
  <si>
    <t>22.05.2022 11:57:03</t>
  </si>
  <si>
    <t>22.05.2022 11:57:06</t>
  </si>
  <si>
    <t>22.05.2022 11:58:58</t>
  </si>
  <si>
    <t>22.05.2022 11:59:03</t>
  </si>
  <si>
    <t>22.05.2022 11:59:04</t>
  </si>
  <si>
    <t>22.05.2022 11:59:06</t>
  </si>
  <si>
    <t>22.05.2022 11:59:07</t>
  </si>
  <si>
    <t>22.05.2022 11:59:09</t>
  </si>
  <si>
    <t>22.05.2022 11:59:10</t>
  </si>
  <si>
    <t>22.05.2022 11:59:12</t>
  </si>
  <si>
    <t>22.05.2022 11:59:13</t>
  </si>
  <si>
    <t>22.05.2022 11:59:16</t>
  </si>
  <si>
    <t>22.05.2022 11:59:18</t>
  </si>
  <si>
    <t>22.05.2022 11:59:19</t>
  </si>
  <si>
    <t>22.05.2022 12:00:28</t>
  </si>
  <si>
    <t>22.05.2022 12:02:10</t>
  </si>
  <si>
    <t>22.05.2022 12:02:12</t>
  </si>
  <si>
    <t>22.05.2022 12:02:15</t>
  </si>
  <si>
    <t>22.05.2022 12:02:16</t>
  </si>
  <si>
    <t>22.05.2022 12:02:18</t>
  </si>
  <si>
    <t>22.05.2022 12:02:19</t>
  </si>
  <si>
    <t>22.05.2022 12:02:21</t>
  </si>
  <si>
    <t>22.05.2022 12:03:39</t>
  </si>
  <si>
    <t>22.05.2022 12:03:40</t>
  </si>
  <si>
    <t>22.05.2022 12:03:42</t>
  </si>
  <si>
    <t>22.05.2022 12:03:43</t>
  </si>
  <si>
    <t>22.05.2022 12:03:45</t>
  </si>
  <si>
    <t>22.05.2022 12:03:46</t>
  </si>
  <si>
    <t>22.05.2022 12:03:48</t>
  </si>
  <si>
    <t>22.05.2022 12:03:52</t>
  </si>
  <si>
    <t>22.05.2022 12:03:55</t>
  </si>
  <si>
    <t>22.05.2022 12:03:58</t>
  </si>
  <si>
    <t>22.05.2022 12:04:00</t>
  </si>
  <si>
    <t>22.05.2022 12:04:03</t>
  </si>
  <si>
    <t>22.05.2022 12:04:04</t>
  </si>
  <si>
    <t>22.05.2022 12:05:06</t>
  </si>
  <si>
    <t>22.05.2022 12:05:12</t>
  </si>
  <si>
    <t>22.05.2022 12:05:13</t>
  </si>
  <si>
    <t>22.05.2022 12:05:17</t>
  </si>
  <si>
    <t>22.05.2022 12:06:37</t>
  </si>
  <si>
    <t>22.05.2022 12:06:38</t>
  </si>
  <si>
    <t>22.05.2022 12:06:39</t>
  </si>
  <si>
    <t>22.05.2022 12:06:40</t>
  </si>
  <si>
    <t>22.05.2022 12:07:10</t>
  </si>
  <si>
    <t>22.05.2022 12:07:12</t>
  </si>
  <si>
    <t>22.05.2022 12:07:32</t>
  </si>
  <si>
    <t>22.05.2022 12:07:34</t>
  </si>
  <si>
    <t>22.05.2022 12:07:38</t>
  </si>
  <si>
    <t>22.05.2022 12:07:39</t>
  </si>
  <si>
    <t>22.05.2022 12:07:57</t>
  </si>
  <si>
    <t>22.05.2022 12:07:59</t>
  </si>
  <si>
    <t>22.05.2022 12:08:00</t>
  </si>
  <si>
    <t>22.05.2022 12:08:02</t>
  </si>
  <si>
    <t>22.05.2022 12:08:03</t>
  </si>
  <si>
    <t>22.05.2022 12:08:06</t>
  </si>
  <si>
    <t>22.05.2022 12:08:08</t>
  </si>
  <si>
    <t>22.05.2022 12:08:21</t>
  </si>
  <si>
    <t>22.05.2022 12:08:22</t>
  </si>
  <si>
    <t>22.05.2022 12:08:24</t>
  </si>
  <si>
    <t>22.05.2022 12:08:26</t>
  </si>
  <si>
    <t>22.05.2022 12:08:28</t>
  </si>
  <si>
    <t>22.05.2022 12:08:43</t>
  </si>
  <si>
    <t>22.05.2022 12:08:44</t>
  </si>
  <si>
    <t>22.05.2022 12:08:47</t>
  </si>
  <si>
    <t>22.05.2022 12:10:22</t>
  </si>
  <si>
    <t>22.05.2022 12:10:23</t>
  </si>
  <si>
    <t>22.05.2022 12:10:41</t>
  </si>
  <si>
    <t>22.05.2022 12:10:42</t>
  </si>
  <si>
    <t>22.05.2022 12:10:44</t>
  </si>
  <si>
    <t>22.05.2022 12:10:45</t>
  </si>
  <si>
    <t>22.05.2022 12:10:47</t>
  </si>
  <si>
    <t>22.05.2022 12:10:48</t>
  </si>
  <si>
    <t>22.05.2022 12:10:50</t>
  </si>
  <si>
    <t>22.05.2022 12:10:51</t>
  </si>
  <si>
    <t>22.05.2022 12:11:24</t>
  </si>
  <si>
    <t>22.05.2022 12:12:39</t>
  </si>
  <si>
    <t>22.05.2022 12:15:39</t>
  </si>
  <si>
    <t>22.05.2022 12:15:41</t>
  </si>
  <si>
    <t>22.05.2022 12:15:42</t>
  </si>
  <si>
    <t>22.05.2022 12:15:44</t>
  </si>
  <si>
    <t>22.05.2022 12:15:45</t>
  </si>
  <si>
    <t>22.05.2022 12:15:47</t>
  </si>
  <si>
    <t>22.05.2022 12:15:48</t>
  </si>
  <si>
    <t>22.05.2022 12:16:29</t>
  </si>
  <si>
    <t>22.05.2022 12:17:05</t>
  </si>
  <si>
    <t>22.05.2022 12:17:35</t>
  </si>
  <si>
    <t>22.05.2022 12:17:36</t>
  </si>
  <si>
    <t>22.05.2022 12:19:27</t>
  </si>
  <si>
    <t>22.05.2022 12:19:30</t>
  </si>
  <si>
    <t>22.05.2022 12:19:32</t>
  </si>
  <si>
    <t>22.05.2022 12:19:33</t>
  </si>
  <si>
    <t>22.05.2022 12:19:35</t>
  </si>
  <si>
    <t>22.05.2022 12:19:38</t>
  </si>
  <si>
    <t>22.05.2022 12:19:39</t>
  </si>
  <si>
    <t>22.05.2022 12:19:41</t>
  </si>
  <si>
    <t>22.05.2022 12:20:23</t>
  </si>
  <si>
    <t>22.05.2022 12:20:26</t>
  </si>
  <si>
    <t>22.05.2022 12:20:27</t>
  </si>
  <si>
    <t>22.05.2022 12:24:26</t>
  </si>
  <si>
    <t>22.05.2022 12:24:39</t>
  </si>
  <si>
    <t>22.05.2022 12:24:41</t>
  </si>
  <si>
    <t>22.05.2022 12:24:42</t>
  </si>
  <si>
    <t>22.05.2022 12:24:44</t>
  </si>
  <si>
    <t>22.05.2022 12:28:15</t>
  </si>
  <si>
    <t>22.05.2022 12:28:18</t>
  </si>
  <si>
    <t>22.05.2022 12:29:44</t>
  </si>
  <si>
    <t>22.05.2022 12:32:30</t>
  </si>
  <si>
    <t>22.05.2022 12:33:06</t>
  </si>
  <si>
    <t>22.05.2022 12:33:52</t>
  </si>
  <si>
    <t>22.05.2022 12:34:36</t>
  </si>
  <si>
    <t>22.05.2022 12:34:40</t>
  </si>
  <si>
    <t>22.05.2022 12:34:42</t>
  </si>
  <si>
    <t>22.05.2022 12:34:43</t>
  </si>
  <si>
    <t>22.05.2022 12:34:45</t>
  </si>
  <si>
    <t>22.05.2022 12:34:46</t>
  </si>
  <si>
    <t>22.05.2022 12:34:48</t>
  </si>
  <si>
    <t>22.05.2022 12:34:49</t>
  </si>
  <si>
    <t>22.05.2022 12:34:51</t>
  </si>
  <si>
    <t>22.05.2022 12:34:52</t>
  </si>
  <si>
    <t>22.05.2022 12:34:55</t>
  </si>
  <si>
    <t>22.05.2022 12:34:57</t>
  </si>
  <si>
    <t>22.05.2022 12:34:58</t>
  </si>
  <si>
    <t>22.05.2022 12:35:00</t>
  </si>
  <si>
    <t>22.05.2022 12:35:14</t>
  </si>
  <si>
    <t>22.05.2022 12:35:19</t>
  </si>
  <si>
    <t>22.05.2022 12:35:22</t>
  </si>
  <si>
    <t>22.05.2022 12:35:23</t>
  </si>
  <si>
    <t>22.05.2022 12:35:25</t>
  </si>
  <si>
    <t>22.05.2022 12:36:04</t>
  </si>
  <si>
    <t>22.05.2022 12:36:05</t>
  </si>
  <si>
    <t>22.05.2022 12:37:10</t>
  </si>
  <si>
    <t>22.05.2022 12:37:13</t>
  </si>
  <si>
    <t>22.05.2022 12:37:14</t>
  </si>
  <si>
    <t>22.05.2022 12:37:19</t>
  </si>
  <si>
    <t>22.05.2022 12:38:23</t>
  </si>
  <si>
    <t>22.05.2022 12:38:25</t>
  </si>
  <si>
    <t>22.05.2022 12:38:26</t>
  </si>
  <si>
    <t>22.05.2022 12:38:28</t>
  </si>
  <si>
    <t>22.05.2022 12:39:56</t>
  </si>
  <si>
    <t>22.05.2022 12:41:53</t>
  </si>
  <si>
    <t>22.05.2022 12:41:55</t>
  </si>
  <si>
    <t>22.05.2022 12:41:56</t>
  </si>
  <si>
    <t>22.05.2022 12:41:57</t>
  </si>
  <si>
    <t>22.05.2022 12:41:59</t>
  </si>
  <si>
    <t>22.05.2022 12:42:00</t>
  </si>
  <si>
    <t>22.05.2022 12:42:01</t>
  </si>
  <si>
    <t>22.05.2022 12:42:02</t>
  </si>
  <si>
    <t>22.05.2022 12:42:05</t>
  </si>
  <si>
    <t>22.05.2022 12:42:07</t>
  </si>
  <si>
    <t>22.05.2022 12:42:09</t>
  </si>
  <si>
    <t>22.05.2022 12:42:11</t>
  </si>
  <si>
    <t>22.05.2022 12:42:17</t>
  </si>
  <si>
    <t>22.05.2022 12:43:48</t>
  </si>
  <si>
    <t>22.05.2022 12:43:56</t>
  </si>
  <si>
    <t>22.05.2022 12:43:57</t>
  </si>
  <si>
    <t>22.05.2022 12:44:06</t>
  </si>
  <si>
    <t>22.05.2022 12:44:58</t>
  </si>
  <si>
    <t>22.05.2022 12:46:39</t>
  </si>
  <si>
    <t>22.05.2022 12:47:28</t>
  </si>
  <si>
    <t>22.05.2022 12:47:30</t>
  </si>
  <si>
    <t>22.05.2022 12:47:31</t>
  </si>
  <si>
    <t>22.05.2022 12:49:37</t>
  </si>
  <si>
    <t>22.05.2022 12:53:48</t>
  </si>
  <si>
    <t>22.05.2022 12:53:49</t>
  </si>
  <si>
    <t>22.05.2022 12:53:51</t>
  </si>
  <si>
    <t>22.05.2022 12:54:21</t>
  </si>
  <si>
    <t>22.05.2022 12:55:13</t>
  </si>
  <si>
    <t>22.05.2022 12:55:19</t>
  </si>
  <si>
    <t>22.05.2022 12:56:23</t>
  </si>
  <si>
    <t>22.05.2022 12:57:43</t>
  </si>
  <si>
    <t>22.05.2022 12:57:44</t>
  </si>
  <si>
    <t>22.05.2022 12:57:46</t>
  </si>
  <si>
    <t>22.05.2022 12:57:47</t>
  </si>
  <si>
    <t>22.05.2022 12:57:49</t>
  </si>
  <si>
    <t>22.05.2022 12:57:50</t>
  </si>
  <si>
    <t>22.05.2022 12:58:23</t>
  </si>
  <si>
    <t>22.05.2022 12:58:25</t>
  </si>
  <si>
    <t>22.05.2022 12:58:26</t>
  </si>
  <si>
    <t>22.05.2022 12:58:27</t>
  </si>
  <si>
    <t>22.05.2022 12:59:21</t>
  </si>
  <si>
    <t>22.05.2022 12:59:42</t>
  </si>
  <si>
    <t>22.05.2022 13:02:38</t>
  </si>
  <si>
    <t>22.05.2022 13:04:27</t>
  </si>
  <si>
    <t>22.05.2022 13:04:29</t>
  </si>
  <si>
    <t>22.05.2022 13:04:30</t>
  </si>
  <si>
    <t>22.05.2022 13:04:31</t>
  </si>
  <si>
    <t>22.05.2022 13:04:34</t>
  </si>
  <si>
    <t>22.05.2022 13:06:04</t>
  </si>
  <si>
    <t>22.05.2022 13:06:05</t>
  </si>
  <si>
    <t>22.05.2022 13:06:07</t>
  </si>
  <si>
    <t>22.05.2022 13:06:13</t>
  </si>
  <si>
    <t>22.05.2022 13:07:44</t>
  </si>
  <si>
    <t>22.05.2022 13:07:45</t>
  </si>
  <si>
    <t>22.05.2022 13:07:47</t>
  </si>
  <si>
    <t>22.05.2022 13:07:49</t>
  </si>
  <si>
    <t>22.05.2022 13:07:51</t>
  </si>
  <si>
    <t>22.05.2022 13:08:49</t>
  </si>
  <si>
    <t>22.05.2022 13:08:51</t>
  </si>
  <si>
    <t>22.05.2022 13:08:52</t>
  </si>
  <si>
    <t>22.05.2022 13:08:54</t>
  </si>
  <si>
    <t>22.05.2022 13:09:13</t>
  </si>
  <si>
    <t>22.05.2022 13:09:22</t>
  </si>
  <si>
    <t>22.05.2022 13:09:24</t>
  </si>
  <si>
    <t>22.05.2022 13:09:25</t>
  </si>
  <si>
    <t>22.05.2022 13:09:26</t>
  </si>
  <si>
    <t>22.05.2022 13:09:27</t>
  </si>
  <si>
    <t>22.05.2022 13:09:29</t>
  </si>
  <si>
    <t>22.05.2022 13:09:31</t>
  </si>
  <si>
    <t>22.05.2022 13:09:58</t>
  </si>
  <si>
    <t>22.05.2022 13:10:00</t>
  </si>
  <si>
    <t>22.05.2022 13:10:01</t>
  </si>
  <si>
    <t>22.05.2022 13:10:05</t>
  </si>
  <si>
    <t>22.05.2022 13:10:08</t>
  </si>
  <si>
    <t>22.05.2022 13:10:41</t>
  </si>
  <si>
    <t>22.05.2022 13:10:42</t>
  </si>
  <si>
    <t>22.05.2022 13:10:44</t>
  </si>
  <si>
    <t>22.05.2022 13:10:45</t>
  </si>
  <si>
    <t>22.05.2022 13:10:46</t>
  </si>
  <si>
    <t>22.05.2022 13:10:47</t>
  </si>
  <si>
    <t>22.05.2022 13:13:49</t>
  </si>
  <si>
    <t>22.05.2022 13:13:53</t>
  </si>
  <si>
    <t>22.05.2022 13:13:55</t>
  </si>
  <si>
    <t>22.05.2022 13:14:40</t>
  </si>
  <si>
    <t>22.05.2022 13:14:43</t>
  </si>
  <si>
    <t>22.05.2022 13:14:47</t>
  </si>
  <si>
    <t>22.05.2022 13:14:49</t>
  </si>
  <si>
    <t>22.05.2022 13:14:52</t>
  </si>
  <si>
    <t>22.05.2022 13:15:40</t>
  </si>
  <si>
    <t>22.05.2022 13:15:43</t>
  </si>
  <si>
    <t>22.05.2022 13:16:20</t>
  </si>
  <si>
    <t>22.05.2022 13:16:53</t>
  </si>
  <si>
    <t>22.05.2022 13:16:56</t>
  </si>
  <si>
    <t>22.05.2022 13:16:58</t>
  </si>
  <si>
    <t>22.05.2022 13:16:59</t>
  </si>
  <si>
    <t>22.05.2022 13:17:01</t>
  </si>
  <si>
    <t>22.05.2022 13:17:02</t>
  </si>
  <si>
    <t>22.05.2022 13:19:56</t>
  </si>
  <si>
    <t>22.05.2022 13:19:57</t>
  </si>
  <si>
    <t>22.05.2022 13:19:59</t>
  </si>
  <si>
    <t>22.05.2022 13:20:00</t>
  </si>
  <si>
    <t>22.05.2022 13:20:01</t>
  </si>
  <si>
    <t>22.05.2022 13:20:02</t>
  </si>
  <si>
    <t>22.05.2022 13:20:07</t>
  </si>
  <si>
    <t>22.05.2022 13:22:08</t>
  </si>
  <si>
    <t>22.05.2022 13:22:10</t>
  </si>
  <si>
    <t>22.05.2022 13:22:11</t>
  </si>
  <si>
    <t>22.05.2022 13:22:13</t>
  </si>
  <si>
    <t>22.05.2022 13:22:14</t>
  </si>
  <si>
    <t>22.05.2022 13:22:16</t>
  </si>
  <si>
    <t>22.05.2022 13:22:17</t>
  </si>
  <si>
    <t>22.05.2022 13:22:19</t>
  </si>
  <si>
    <t>22.05.2022 13:23:29</t>
  </si>
  <si>
    <t>22.05.2022 13:23:32</t>
  </si>
  <si>
    <t>22.05.2022 13:23:34</t>
  </si>
  <si>
    <t>22.05.2022 13:23:35</t>
  </si>
  <si>
    <t>22.05.2022 13:23:37</t>
  </si>
  <si>
    <t>22.05.2022 13:23:38</t>
  </si>
  <si>
    <t>22.05.2022 13:23:40</t>
  </si>
  <si>
    <t>22.05.2022 13:25:26</t>
  </si>
  <si>
    <t>22.05.2022 13:25:28</t>
  </si>
  <si>
    <t>22.05.2022 13:25:29</t>
  </si>
  <si>
    <t>22.05.2022 13:25:31</t>
  </si>
  <si>
    <t>22.05.2022 13:28:22</t>
  </si>
  <si>
    <t>22.05.2022 13:34:22</t>
  </si>
  <si>
    <t>22.05.2022 13:41:24</t>
  </si>
  <si>
    <t>22.05.2022 13:41:26</t>
  </si>
  <si>
    <t>22.05.2022 13:41:33</t>
  </si>
  <si>
    <t>22.05.2022 13:41:38</t>
  </si>
  <si>
    <t>22.05.2022 13:41:39</t>
  </si>
  <si>
    <t>22.05.2022 13:41:40</t>
  </si>
  <si>
    <t>22.05.2022 13:41:48</t>
  </si>
  <si>
    <t>22.05.2022 13:41:54</t>
  </si>
  <si>
    <t>22.05.2022 13:42:00</t>
  </si>
  <si>
    <t>22.05.2022 13:42:06</t>
  </si>
  <si>
    <t>22.05.2022 13:42:07</t>
  </si>
  <si>
    <t>22.05.2022 13:44:53</t>
  </si>
  <si>
    <t>22.05.2022 13:44:55</t>
  </si>
  <si>
    <t>22.05.2022 13:44:56</t>
  </si>
  <si>
    <t>22.05.2022 13:44:58</t>
  </si>
  <si>
    <t>22.05.2022 13:44:59</t>
  </si>
  <si>
    <t>22.05.2022 13:45:02</t>
  </si>
  <si>
    <t>22.05.2022 13:45:04</t>
  </si>
  <si>
    <t>22.05.2022 13:45:05</t>
  </si>
  <si>
    <t>22.05.2022 13:45:07</t>
  </si>
  <si>
    <t>22.05.2022 13:47:01</t>
  </si>
  <si>
    <t>22.05.2022 13:47:52</t>
  </si>
  <si>
    <t>22.05.2022 13:47:53</t>
  </si>
  <si>
    <t>22.05.2022 13:48:02</t>
  </si>
  <si>
    <t>22.05.2022 13:51:01</t>
  </si>
  <si>
    <t>22.05.2022 13:51:44</t>
  </si>
  <si>
    <t>22.05.2022 13:51:49</t>
  </si>
  <si>
    <t>22.05.2022 13:51:50</t>
  </si>
  <si>
    <t>22.05.2022 13:51:52</t>
  </si>
  <si>
    <t>22.05.2022 13:51:56</t>
  </si>
  <si>
    <t>22.05.2022 13:51:59</t>
  </si>
  <si>
    <t>22.05.2022 13:52:17</t>
  </si>
  <si>
    <t>22.05.2022 13:52:19</t>
  </si>
  <si>
    <t>22.05.2022 13:52:20</t>
  </si>
  <si>
    <t>22.05.2022 13:52:22</t>
  </si>
  <si>
    <t>22.05.2022 13:52:23</t>
  </si>
  <si>
    <t>22.05.2022 13:53:31</t>
  </si>
  <si>
    <t>22.05.2022 13:53:32</t>
  </si>
  <si>
    <t>22.05.2022 13:53:34</t>
  </si>
  <si>
    <t>22.05.2022 13:53:35</t>
  </si>
  <si>
    <t>22.05.2022 13:53:37</t>
  </si>
  <si>
    <t>22.05.2022 13:53:38</t>
  </si>
  <si>
    <t>22.05.2022 13:53:40</t>
  </si>
  <si>
    <t>22.05.2022 13:53:41</t>
  </si>
  <si>
    <t>22.05.2022 13:54:04</t>
  </si>
  <si>
    <t>22.05.2022 13:54:05</t>
  </si>
  <si>
    <t>22.05.2022 13:54:07</t>
  </si>
  <si>
    <t>22.05.2022 13:54:08</t>
  </si>
  <si>
    <t>22.05.2022 13:54:10</t>
  </si>
  <si>
    <t>22.05.2022 13:54:11</t>
  </si>
  <si>
    <t>22.05.2022 13:54:13</t>
  </si>
  <si>
    <t>22.05.2022 13:54:14</t>
  </si>
  <si>
    <t>22.05.2022 13:54:25</t>
  </si>
  <si>
    <t>22.05.2022 13:54:30</t>
  </si>
  <si>
    <t>22.05.2022 13:55:02</t>
  </si>
  <si>
    <t>22.05.2022 13:55:13</t>
  </si>
  <si>
    <t>22.05.2022 13:55:21</t>
  </si>
  <si>
    <t>22.05.2022 13:55:28</t>
  </si>
  <si>
    <t>22.05.2022 13:55:30</t>
  </si>
  <si>
    <t>22.05.2022 13:55:32</t>
  </si>
  <si>
    <t>22.05.2022 13:55:50</t>
  </si>
  <si>
    <t>22.05.2022 13:55:52</t>
  </si>
  <si>
    <t>22.05.2022 13:55:53</t>
  </si>
  <si>
    <t>22.05.2022 13:55:55</t>
  </si>
  <si>
    <t>22.05.2022 13:55:56</t>
  </si>
  <si>
    <t>22.05.2022 13:57:14</t>
  </si>
  <si>
    <t>22.05.2022 13:57:16</t>
  </si>
  <si>
    <t>22.05.2022 13:57:17</t>
  </si>
  <si>
    <t>22.05.2022 13:57:21</t>
  </si>
  <si>
    <t>22.05.2022 13:57:22</t>
  </si>
  <si>
    <t>22.05.2022 13:57:23</t>
  </si>
  <si>
    <t>22.05.2022 13:57:58</t>
  </si>
  <si>
    <t>22.05.2022 13:58:11</t>
  </si>
  <si>
    <t>22.05.2022 13:58:13</t>
  </si>
  <si>
    <t>22.05.2022 13:58:14</t>
  </si>
  <si>
    <t>22.05.2022 13:58:16</t>
  </si>
  <si>
    <t>22.05.2022 13:58:17</t>
  </si>
  <si>
    <t>22.05.2022 13:58:52</t>
  </si>
  <si>
    <t>22.05.2022 13:58:53</t>
  </si>
  <si>
    <t>22.05.2022 13:58:55</t>
  </si>
  <si>
    <t>22.05.2022 13:58:56</t>
  </si>
  <si>
    <t>22.05.2022 13:58:59</t>
  </si>
  <si>
    <t>22.05.2022 13:59:01</t>
  </si>
  <si>
    <t>22.05.2022 13:59:02</t>
  </si>
  <si>
    <t>22.05.2022 13:59:04</t>
  </si>
  <si>
    <t>22.05.2022 13:59:05</t>
  </si>
  <si>
    <t>22.05.2022 13:59:07</t>
  </si>
  <si>
    <t>22.05.2022 13:59:08</t>
  </si>
  <si>
    <t>22.05.2022 13:59:20</t>
  </si>
  <si>
    <t>22.05.2022 13:59:22</t>
  </si>
  <si>
    <t>22.05.2022 13:59:25</t>
  </si>
  <si>
    <t>22.05.2022 13:59:28</t>
  </si>
  <si>
    <t>22.05.2022 14:02:11</t>
  </si>
  <si>
    <t>22.05.2022 14:02:13</t>
  </si>
  <si>
    <t>22.05.2022 14:02:17</t>
  </si>
  <si>
    <t>22.05.2022 14:02:19</t>
  </si>
  <si>
    <t>22.05.2022 14:03:43</t>
  </si>
  <si>
    <t>22.05.2022 14:04:35</t>
  </si>
  <si>
    <t>22.05.2022 14:04:37</t>
  </si>
  <si>
    <t>22.05.2022 14:04:40</t>
  </si>
  <si>
    <t>22.05.2022 14:04:41</t>
  </si>
  <si>
    <t>22.05.2022 14:04:43</t>
  </si>
  <si>
    <t>22.05.2022 14:04:55</t>
  </si>
  <si>
    <t>22.05.2022 14:05:08</t>
  </si>
  <si>
    <t>22.05.2022 14:05:11</t>
  </si>
  <si>
    <t>22.05.2022 14:05:16</t>
  </si>
  <si>
    <t>22.05.2022 14:06:05</t>
  </si>
  <si>
    <t>22.05.2022 14:06:06</t>
  </si>
  <si>
    <t>22.05.2022 14:06:09</t>
  </si>
  <si>
    <t>22.05.2022 14:06:11</t>
  </si>
  <si>
    <t>22.05.2022 14:06:12</t>
  </si>
  <si>
    <t>22.05.2022 14:06:17</t>
  </si>
  <si>
    <t>22.05.2022 14:06:18</t>
  </si>
  <si>
    <t>22.05.2022 14:06:20</t>
  </si>
  <si>
    <t>22.05.2022 14:06:23</t>
  </si>
  <si>
    <t>22.05.2022 14:06:24</t>
  </si>
  <si>
    <t>22.05.2022 14:08:30</t>
  </si>
  <si>
    <t>22.05.2022 14:10:26</t>
  </si>
  <si>
    <t>22.05.2022 14:10:27</t>
  </si>
  <si>
    <t>22.05.2022 14:10:29</t>
  </si>
  <si>
    <t>22.05.2022 14:10:30</t>
  </si>
  <si>
    <t>22.05.2022 14:10:33</t>
  </si>
  <si>
    <t>22.05.2022 14:10:35</t>
  </si>
  <si>
    <t>22.05.2022 14:10:39</t>
  </si>
  <si>
    <t>22.05.2022 14:10:42</t>
  </si>
  <si>
    <t>22.05.2022 14:10:47</t>
  </si>
  <si>
    <t>22.05.2022 14:11:11</t>
  </si>
  <si>
    <t>22.05.2022 14:11:17</t>
  </si>
  <si>
    <t>22.05.2022 14:12:18</t>
  </si>
  <si>
    <t>22.05.2022 14:12:47</t>
  </si>
  <si>
    <t>22.05.2022 14:12:50</t>
  </si>
  <si>
    <t>22.05.2022 14:13:20</t>
  </si>
  <si>
    <t>22.05.2022 14:13:24</t>
  </si>
  <si>
    <t>22.05.2022 14:15:34</t>
  </si>
  <si>
    <t>22.05.2022 14:16:15</t>
  </si>
  <si>
    <t>22.05.2022 14:16:19</t>
  </si>
  <si>
    <t>22.05.2022 14:16:22</t>
  </si>
  <si>
    <t>22.05.2022 14:16:24</t>
  </si>
  <si>
    <t>22.05.2022 14:16:25</t>
  </si>
  <si>
    <t>22.05.2022 14:16:28</t>
  </si>
  <si>
    <t>22.05.2022 14:17:18</t>
  </si>
  <si>
    <t>22.05.2022 14:17:19</t>
  </si>
  <si>
    <t>22.05.2022 14:17:20</t>
  </si>
  <si>
    <t>22.05.2022 14:17:22</t>
  </si>
  <si>
    <t>22.05.2022 14:17:23</t>
  </si>
  <si>
    <t>22.05.2022 14:17:24</t>
  </si>
  <si>
    <t>22.05.2022 14:17:25</t>
  </si>
  <si>
    <t>22.05.2022 14:17:27</t>
  </si>
  <si>
    <t>22.05.2022 14:17:28</t>
  </si>
  <si>
    <t>22.05.2022 14:17:32</t>
  </si>
  <si>
    <t>22.05.2022 14:17:34</t>
  </si>
  <si>
    <t>22.05.2022 14:17:35</t>
  </si>
  <si>
    <t>22.05.2022 14:17:37</t>
  </si>
  <si>
    <t>22.05.2022 14:17:38</t>
  </si>
  <si>
    <t>22.05.2022 14:17:40</t>
  </si>
  <si>
    <t>22.05.2022 14:17:41</t>
  </si>
  <si>
    <t>22.05.2022 14:17:43</t>
  </si>
  <si>
    <t>22.05.2022 14:17:44</t>
  </si>
  <si>
    <t>22.05.2022 14:17:46</t>
  </si>
  <si>
    <t>22.05.2022 14:18:43</t>
  </si>
  <si>
    <t>22.05.2022 14:18:44</t>
  </si>
  <si>
    <t>22.05.2022 14:18:47</t>
  </si>
  <si>
    <t>22.05.2022 14:19:15</t>
  </si>
  <si>
    <t>22.05.2022 14:19:41</t>
  </si>
  <si>
    <t>22.05.2022 14:19:42</t>
  </si>
  <si>
    <t>22.05.2022 14:19:44</t>
  </si>
  <si>
    <t>22.05.2022 14:19:45</t>
  </si>
  <si>
    <t>22.05.2022 14:19:47</t>
  </si>
  <si>
    <t>22.05.2022 14:20:20</t>
  </si>
  <si>
    <t>22.05.2022 14:20:23</t>
  </si>
  <si>
    <t>22.05.2022 14:20:28</t>
  </si>
  <si>
    <t>22.05.2022 14:20:30</t>
  </si>
  <si>
    <t>22.05.2022 14:20:31</t>
  </si>
  <si>
    <t>22.05.2022 14:20:33</t>
  </si>
  <si>
    <t>22.05.2022 14:20:34</t>
  </si>
  <si>
    <t>22.05.2022 14:20:36</t>
  </si>
  <si>
    <t>22.05.2022 14:25:22</t>
  </si>
  <si>
    <t>22.05.2022 14:25:25</t>
  </si>
  <si>
    <t>22.05.2022 14:25:28</t>
  </si>
  <si>
    <t>22.05.2022 14:26:22</t>
  </si>
  <si>
    <t>22.05.2022 14:30:27</t>
  </si>
  <si>
    <t>22.05.2022 14:30:57</t>
  </si>
  <si>
    <t>22.05.2022 14:30:58</t>
  </si>
  <si>
    <t>22.05.2022 14:31:10</t>
  </si>
  <si>
    <t>22.05.2022 14:31:42</t>
  </si>
  <si>
    <t>22.05.2022 14:31:48</t>
  </si>
  <si>
    <t>22.05.2022 14:33:10</t>
  </si>
  <si>
    <t>22.05.2022 14:33:14</t>
  </si>
  <si>
    <t>22.05.2022 14:33:16</t>
  </si>
  <si>
    <t>22.05.2022 14:33:17</t>
  </si>
  <si>
    <t>22.05.2022 14:33:19</t>
  </si>
  <si>
    <t>22.05.2022 14:34:11</t>
  </si>
  <si>
    <t>22.05.2022 14:34:13</t>
  </si>
  <si>
    <t>22.05.2022 14:34:14</t>
  </si>
  <si>
    <t>22.05.2022 14:37:10</t>
  </si>
  <si>
    <t>22.05.2022 14:37:23</t>
  </si>
  <si>
    <t>22.05.2022 14:37:58</t>
  </si>
  <si>
    <t>22.05.2022 14:40:32</t>
  </si>
  <si>
    <t>22.05.2022 14:40:34</t>
  </si>
  <si>
    <t>22.05.2022 14:40:37</t>
  </si>
  <si>
    <t>22.05.2022 14:41:25</t>
  </si>
  <si>
    <t>22.05.2022 14:41:32</t>
  </si>
  <si>
    <t>22.05.2022 14:41:34</t>
  </si>
  <si>
    <t>22.05.2022 14:41:35</t>
  </si>
  <si>
    <t>22.05.2022 14:44:14</t>
  </si>
  <si>
    <t>22.05.2022 14:44:23</t>
  </si>
  <si>
    <t>22.05.2022 14:44:24</t>
  </si>
  <si>
    <t>22.05.2022 14:44:42</t>
  </si>
  <si>
    <t>22.05.2022 14:44:45</t>
  </si>
  <si>
    <t>22.05.2022 14:44:47</t>
  </si>
  <si>
    <t>22.05.2022 14:44:48</t>
  </si>
  <si>
    <t>22.05.2022 14:44:51</t>
  </si>
  <si>
    <t>22.05.2022 14:47:17</t>
  </si>
  <si>
    <t>22.05.2022 14:49:09</t>
  </si>
  <si>
    <t>22.05.2022 14:49:14</t>
  </si>
  <si>
    <t>22.05.2022 14:49:17</t>
  </si>
  <si>
    <t>22.05.2022 14:49:18</t>
  </si>
  <si>
    <t>22.05.2022 14:49:20</t>
  </si>
  <si>
    <t>22.05.2022 14:49:36</t>
  </si>
  <si>
    <t>22.05.2022 14:50:17</t>
  </si>
  <si>
    <t>22.05.2022 14:50:20</t>
  </si>
  <si>
    <t>22.05.2022 14:50:21</t>
  </si>
  <si>
    <t>22.05.2022 14:51:57</t>
  </si>
  <si>
    <t>22.05.2022 14:51:58</t>
  </si>
  <si>
    <t>22.05.2022 14:52:06</t>
  </si>
  <si>
    <t>22.05.2022 14:53:08</t>
  </si>
  <si>
    <t>22.05.2022 14:53:10</t>
  </si>
  <si>
    <t>22.05.2022 14:53:13</t>
  </si>
  <si>
    <t>22.05.2022 14:54:19</t>
  </si>
  <si>
    <t>22.05.2022 15:02:06</t>
  </si>
  <si>
    <t>22.05.2022 15:03:20</t>
  </si>
  <si>
    <t>22.05.2022 15:03:23</t>
  </si>
  <si>
    <t>22.05.2022 15:03:25</t>
  </si>
  <si>
    <t>22.05.2022 15:03:26</t>
  </si>
  <si>
    <t>22.05.2022 15:05:42</t>
  </si>
  <si>
    <t>22.05.2022 15:05:45</t>
  </si>
  <si>
    <t>22.05.2022 15:05:51</t>
  </si>
  <si>
    <t>22.05.2022 15:08:32</t>
  </si>
  <si>
    <t>22.05.2022 15:08:35</t>
  </si>
  <si>
    <t>22.05.2022 15:08:36</t>
  </si>
  <si>
    <t>22.05.2022 15:08:49</t>
  </si>
  <si>
    <t>22.05.2022 15:08:52</t>
  </si>
  <si>
    <t>22.05.2022 15:08:54</t>
  </si>
  <si>
    <t>22.05.2022 15:08:57</t>
  </si>
  <si>
    <t>22.05.2022 15:09:00</t>
  </si>
  <si>
    <t>22.05.2022 15:09:01</t>
  </si>
  <si>
    <t>22.05.2022 15:09:07</t>
  </si>
  <si>
    <t>22.05.2022 15:09:10</t>
  </si>
  <si>
    <t>22.05.2022 15:09:12</t>
  </si>
  <si>
    <t>22.05.2022 15:11:00</t>
  </si>
  <si>
    <t>22.05.2022 15:11:01</t>
  </si>
  <si>
    <t>22.05.2022 15:11:03</t>
  </si>
  <si>
    <t>22.05.2022 15:11:06</t>
  </si>
  <si>
    <t>22.05.2022 15:11:07</t>
  </si>
  <si>
    <t>22.05.2022 15:11:09</t>
  </si>
  <si>
    <t>22.05.2022 15:11:21</t>
  </si>
  <si>
    <t>22.05.2022 15:11:22</t>
  </si>
  <si>
    <t>22.05.2022 15:11:24</t>
  </si>
  <si>
    <t>22.05.2022 15:11:25</t>
  </si>
  <si>
    <t>22.05.2022 15:11:26</t>
  </si>
  <si>
    <t>22.05.2022 15:11:27</t>
  </si>
  <si>
    <t>22.05.2022 15:12:33</t>
  </si>
  <si>
    <t>22.05.2022 15:12:35</t>
  </si>
  <si>
    <t>22.05.2022 15:12:36</t>
  </si>
  <si>
    <t>22.05.2022 15:12:38</t>
  </si>
  <si>
    <t>22.05.2022 15:12:39</t>
  </si>
  <si>
    <t>22.05.2022 15:12:47</t>
  </si>
  <si>
    <t>22.05.2022 15:12:48</t>
  </si>
  <si>
    <t>22.05.2022 15:12:49</t>
  </si>
  <si>
    <t>22.05.2022 15:12:50</t>
  </si>
  <si>
    <t>22.05.2022 15:12:52</t>
  </si>
  <si>
    <t>22.05.2022 15:12:53</t>
  </si>
  <si>
    <t>22.05.2022 15:12:54</t>
  </si>
  <si>
    <t>22.05.2022 15:12:55</t>
  </si>
  <si>
    <t>22.05.2022 15:12:57</t>
  </si>
  <si>
    <t>22.05.2022 15:12:58</t>
  </si>
  <si>
    <t>22.05.2022 15:12:59</t>
  </si>
  <si>
    <t>22.05.2022 15:13:00</t>
  </si>
  <si>
    <t>22.05.2022 15:13:32</t>
  </si>
  <si>
    <t>22.05.2022 15:13:33</t>
  </si>
  <si>
    <t>22.05.2022 15:13:35</t>
  </si>
  <si>
    <t>22.05.2022 15:13:36</t>
  </si>
  <si>
    <t>22.05.2022 15:13:38</t>
  </si>
  <si>
    <t>22.05.2022 15:16:06</t>
  </si>
  <si>
    <t>22.05.2022 15:17:03</t>
  </si>
  <si>
    <t>22.05.2022 15:17:44</t>
  </si>
  <si>
    <t>22.05.2022 15:17:45</t>
  </si>
  <si>
    <t>22.05.2022 15:17:46</t>
  </si>
  <si>
    <t>22.05.2022 15:18:39</t>
  </si>
  <si>
    <t>22.05.2022 15:18:40</t>
  </si>
  <si>
    <t>22.05.2022 15:18:42</t>
  </si>
  <si>
    <t>22.05.2022 15:18:45</t>
  </si>
  <si>
    <t>22.05.2022 15:18:46</t>
  </si>
  <si>
    <t>22.05.2022 15:18:48</t>
  </si>
  <si>
    <t>22.05.2022 15:29:54</t>
  </si>
  <si>
    <t>22.05.2022 15:31:48</t>
  </si>
  <si>
    <t>22.05.2022 15:31:55</t>
  </si>
  <si>
    <t>22.05.2022 15:31:57</t>
  </si>
  <si>
    <t>22.05.2022 15:31:58</t>
  </si>
  <si>
    <t>22.05.2022 15:32:00</t>
  </si>
  <si>
    <t>22.05.2022 15:32:01</t>
  </si>
  <si>
    <t>22.05.2022 15:32:03</t>
  </si>
  <si>
    <t>22.05.2022 15:32:04</t>
  </si>
  <si>
    <t>22.05.2022 15:32:06</t>
  </si>
  <si>
    <t>22.05.2022 15:32:07</t>
  </si>
  <si>
    <t>22.05.2022 15:32:09</t>
  </si>
  <si>
    <t>22.05.2022 15:32:10</t>
  </si>
  <si>
    <t>22.05.2022 15:32:22</t>
  </si>
  <si>
    <t>22.05.2022 15:36:58</t>
  </si>
  <si>
    <t>22.05.2022 15:37:00</t>
  </si>
  <si>
    <t>22.05.2022 15:37:01</t>
  </si>
  <si>
    <t>22.05.2022 15:37:03</t>
  </si>
  <si>
    <t>22.05.2022 15:37:04</t>
  </si>
  <si>
    <t>22.05.2022 15:37:06</t>
  </si>
  <si>
    <t>22.05.2022 15:37:07</t>
  </si>
  <si>
    <t>22.05.2022 15:41:33</t>
  </si>
  <si>
    <t>22.05.2022 15:41:36</t>
  </si>
  <si>
    <t>22.05.2022 15:41:37</t>
  </si>
  <si>
    <t>22.05.2022 15:41:45</t>
  </si>
  <si>
    <t>22.05.2022 15:41:58</t>
  </si>
  <si>
    <t>22.05.2022 15:41:59</t>
  </si>
  <si>
    <t>22.05.2022 15:42:14</t>
  </si>
  <si>
    <t>22.05.2022 15:44:04</t>
  </si>
  <si>
    <t>22.05.2022 15:44:50</t>
  </si>
  <si>
    <t>22.05.2022 15:44:52</t>
  </si>
  <si>
    <t>22.05.2022 15:44:53</t>
  </si>
  <si>
    <t>22.05.2022 15:44:54</t>
  </si>
  <si>
    <t>22.05.2022 15:44:55</t>
  </si>
  <si>
    <t>22.05.2022 15:44:57</t>
  </si>
  <si>
    <t>22.05.2022 15:44:58</t>
  </si>
  <si>
    <t>22.05.2022 15:45:25</t>
  </si>
  <si>
    <t>22.05.2022 15:45:29</t>
  </si>
  <si>
    <t>22.05.2022 15:46:40</t>
  </si>
  <si>
    <t>22.05.2022 15:46:41</t>
  </si>
  <si>
    <t>22.05.2022 15:46:43</t>
  </si>
  <si>
    <t>22.05.2022 15:46:44</t>
  </si>
  <si>
    <t>22.05.2022 15:46:46</t>
  </si>
  <si>
    <t>22.05.2022 15:46:47</t>
  </si>
  <si>
    <t>22.05.2022 15:46:49</t>
  </si>
  <si>
    <t>22.05.2022 15:46:59</t>
  </si>
  <si>
    <t>22.05.2022 15:47:55</t>
  </si>
  <si>
    <t>22.05.2022 15:47:56</t>
  </si>
  <si>
    <t>22.05.2022 15:47:59</t>
  </si>
  <si>
    <t>22.05.2022 15:48:01</t>
  </si>
  <si>
    <t>22.05.2022 15:48:04</t>
  </si>
  <si>
    <t>22.05.2022 15:48:58</t>
  </si>
  <si>
    <t>22.05.2022 15:48:59</t>
  </si>
  <si>
    <t>22.05.2022 15:49:00</t>
  </si>
  <si>
    <t>22.05.2022 15:49:02</t>
  </si>
  <si>
    <t>22.05.2022 15:49:03</t>
  </si>
  <si>
    <t>22.05.2022 15:49:04</t>
  </si>
  <si>
    <t>22.05.2022 15:49:05</t>
  </si>
  <si>
    <t>22.05.2022 15:49:07</t>
  </si>
  <si>
    <t>22.05.2022 15:49:08</t>
  </si>
  <si>
    <t>22.05.2022 15:49:09</t>
  </si>
  <si>
    <t>22.05.2022 15:49:10</t>
  </si>
  <si>
    <t>22.05.2022 15:49:48</t>
  </si>
  <si>
    <t>22.05.2022 15:49:49</t>
  </si>
  <si>
    <t>22.05.2022 15:49:51</t>
  </si>
  <si>
    <t>22.05.2022 15:49:54</t>
  </si>
  <si>
    <t>22.05.2022 15:49:55</t>
  </si>
  <si>
    <t>22.05.2022 15:49:57</t>
  </si>
  <si>
    <t>22.05.2022 15:50:28</t>
  </si>
  <si>
    <t>22.05.2022 15:50:30</t>
  </si>
  <si>
    <t>22.05.2022 15:50:31</t>
  </si>
  <si>
    <t>22.05.2022 15:50:33</t>
  </si>
  <si>
    <t>22.05.2022 15:51:05</t>
  </si>
  <si>
    <t>22.05.2022 15:52:15</t>
  </si>
  <si>
    <t>22.05.2022 15:52:16</t>
  </si>
  <si>
    <t>22.05.2022 15:52:18</t>
  </si>
  <si>
    <t>22.05.2022 15:52:19</t>
  </si>
  <si>
    <t>22.05.2022 15:52:21</t>
  </si>
  <si>
    <t>22.05.2022 15:52:22</t>
  </si>
  <si>
    <t>22.05.2022 15:53:39</t>
  </si>
  <si>
    <t>22.05.2022 15:53:46</t>
  </si>
  <si>
    <t>22.05.2022 15:53:51</t>
  </si>
  <si>
    <t>22.05.2022 15:53:55</t>
  </si>
  <si>
    <t>22.05.2022 15:53:57</t>
  </si>
  <si>
    <t>22.05.2022 15:53:58</t>
  </si>
  <si>
    <t>22.05.2022 15:54:31</t>
  </si>
  <si>
    <t>22.05.2022 15:54:33</t>
  </si>
  <si>
    <t>22.05.2022 15:54:34</t>
  </si>
  <si>
    <t>22.05.2022 15:54:36</t>
  </si>
  <si>
    <t>22.05.2022 15:54:37</t>
  </si>
  <si>
    <t>22.05.2022 15:54:39</t>
  </si>
  <si>
    <t>22.05.2022 15:54:40</t>
  </si>
  <si>
    <t>22.05.2022 15:59:00</t>
  </si>
  <si>
    <t>22.05.2022 15:59:07</t>
  </si>
  <si>
    <t>22.05.2022 15:59:09</t>
  </si>
  <si>
    <t>22.05.2022 15:59:10</t>
  </si>
  <si>
    <t>22.05.2022 15:59:12</t>
  </si>
  <si>
    <t>22.05.2022 15:59:13</t>
  </si>
  <si>
    <t>22.05.2022 16:00:34</t>
  </si>
  <si>
    <t>22.05.2022 16:00:42</t>
  </si>
  <si>
    <t>22.05.2022 16:00:43</t>
  </si>
  <si>
    <t>22.05.2022 16:00:46</t>
  </si>
  <si>
    <t>22.05.2022 16:03:33</t>
  </si>
  <si>
    <t>22.05.2022 16:03:37</t>
  </si>
  <si>
    <t>22.05.2022 16:04:37</t>
  </si>
  <si>
    <t>22.05.2022 16:05:10</t>
  </si>
  <si>
    <t>22.05.2022 16:05:36</t>
  </si>
  <si>
    <t>22.05.2022 16:05:40</t>
  </si>
  <si>
    <t>22.05.2022 16:13:00</t>
  </si>
  <si>
    <t>22.05.2022 16:14:46</t>
  </si>
  <si>
    <t>22.05.2022 16:17:43</t>
  </si>
  <si>
    <t>22.05.2022 16:18:48</t>
  </si>
  <si>
    <t>22.05.2022 16:18:49</t>
  </si>
  <si>
    <t>22.05.2022 16:18:51</t>
  </si>
  <si>
    <t>22.05.2022 16:19:49</t>
  </si>
  <si>
    <t>22.05.2022 16:20:25</t>
  </si>
  <si>
    <t>22.05.2022 16:20:27</t>
  </si>
  <si>
    <t>22.05.2022 16:20:34</t>
  </si>
  <si>
    <t>22.05.2022 16:20:42</t>
  </si>
  <si>
    <t>22.05.2022 16:21:54</t>
  </si>
  <si>
    <t>22.05.2022 16:21:55</t>
  </si>
  <si>
    <t>22.05.2022 16:21:56</t>
  </si>
  <si>
    <t>22.05.2022 16:21:58</t>
  </si>
  <si>
    <t>22.05.2022 16:21:59</t>
  </si>
  <si>
    <t>22.05.2022 16:22:03</t>
  </si>
  <si>
    <t>22.05.2022 16:22:11</t>
  </si>
  <si>
    <t>22.05.2022 16:23:00</t>
  </si>
  <si>
    <t>22.05.2022 16:23:01</t>
  </si>
  <si>
    <t>22.05.2022 16:25:13</t>
  </si>
  <si>
    <t>22.05.2022 16:32:04</t>
  </si>
  <si>
    <t>22.05.2022 16:32:12</t>
  </si>
  <si>
    <t>22.05.2022 16:32:51</t>
  </si>
  <si>
    <t>22.05.2022 16:32:52</t>
  </si>
  <si>
    <t>22.05.2022 16:32:55</t>
  </si>
  <si>
    <t>22.05.2022 16:32:57</t>
  </si>
  <si>
    <t>22.05.2022 16:32:58</t>
  </si>
  <si>
    <t>22.05.2022 16:32:59</t>
  </si>
  <si>
    <t>22.05.2022 16:33:02</t>
  </si>
  <si>
    <t>22.05.2022 16:33:03</t>
  </si>
  <si>
    <t>22.05.2022 16:37:29</t>
  </si>
  <si>
    <t>22.05.2022 16:39:24</t>
  </si>
  <si>
    <t>22.05.2022 16:39:25</t>
  </si>
  <si>
    <t>22.05.2022 16:39:27</t>
  </si>
  <si>
    <t>22.05.2022 16:39:28</t>
  </si>
  <si>
    <t>22.05.2022 16:40:06</t>
  </si>
  <si>
    <t>22.05.2022 16:40:07</t>
  </si>
  <si>
    <t>22.05.2022 16:40:10</t>
  </si>
  <si>
    <t>22.05.2022 16:40:12</t>
  </si>
  <si>
    <t>22.05.2022 16:40:17</t>
  </si>
  <si>
    <t>22.05.2022 16:40:19</t>
  </si>
  <si>
    <t>22.05.2022 16:40:20</t>
  </si>
  <si>
    <t>22.05.2022 16:40:21</t>
  </si>
  <si>
    <t>22.05.2022 16:43:03</t>
  </si>
  <si>
    <t>22.05.2022 16:43:05</t>
  </si>
  <si>
    <t>22.05.2022 16:43:07</t>
  </si>
  <si>
    <t>22.05.2022 16:43:13</t>
  </si>
  <si>
    <t>22.05.2022 16:46:18</t>
  </si>
  <si>
    <t>22.05.2022 16:46:19</t>
  </si>
  <si>
    <t>22.05.2022 16:46:21</t>
  </si>
  <si>
    <t>22.05.2022 16:49:49</t>
  </si>
  <si>
    <t>22.05.2022 16:53:11</t>
  </si>
  <si>
    <t>22.05.2022 16:53:15</t>
  </si>
  <si>
    <t>22.05.2022 16:54:39</t>
  </si>
  <si>
    <t>22.05.2022 16:54:40</t>
  </si>
  <si>
    <t>22.05.2022 16:54:42</t>
  </si>
  <si>
    <t>22.05.2022 16:54:43</t>
  </si>
  <si>
    <t>22.05.2022 16:54:45</t>
  </si>
  <si>
    <t>22.05.2022 16:54:46</t>
  </si>
  <si>
    <t>22.05.2022 16:54:48</t>
  </si>
  <si>
    <t>22.05.2022 16:54:49</t>
  </si>
  <si>
    <t>22.05.2022 16:54:51</t>
  </si>
  <si>
    <t>22.05.2022 16:54:52</t>
  </si>
  <si>
    <t>22.05.2022 16:54:54</t>
  </si>
  <si>
    <t>22.05.2022 16:55:55</t>
  </si>
  <si>
    <t>22.05.2022 16:55:57</t>
  </si>
  <si>
    <t>22.05.2022 17:00:00</t>
  </si>
  <si>
    <t>22.05.2022 17:00:43</t>
  </si>
  <si>
    <t>22.05.2022 17:00:44</t>
  </si>
  <si>
    <t>22.05.2022 17:00:46</t>
  </si>
  <si>
    <t>22.05.2022 17:00:47</t>
  </si>
  <si>
    <t>22.05.2022 17:00:49</t>
  </si>
  <si>
    <t>22.05.2022 17:00:50</t>
  </si>
  <si>
    <t>22.05.2022 17:02:33</t>
  </si>
  <si>
    <t>22.05.2022 17:02:46</t>
  </si>
  <si>
    <t>22.05.2022 17:02:47</t>
  </si>
  <si>
    <t>22.05.2022 17:04:29</t>
  </si>
  <si>
    <t>22.05.2022 17:04:32</t>
  </si>
  <si>
    <t>22.05.2022 17:04:34</t>
  </si>
  <si>
    <t>22.05.2022 17:04:35</t>
  </si>
  <si>
    <t>22.05.2022 17:06:14</t>
  </si>
  <si>
    <t>22.05.2022 17:06:15</t>
  </si>
  <si>
    <t>22.05.2022 17:06:18</t>
  </si>
  <si>
    <t>22.05.2022 17:06:20</t>
  </si>
  <si>
    <t>22.05.2022 17:06:21</t>
  </si>
  <si>
    <t>22.05.2022 17:11:12</t>
  </si>
  <si>
    <t>22.05.2022 17:11:17</t>
  </si>
  <si>
    <t>22.05.2022 17:11:38</t>
  </si>
  <si>
    <t>22.05.2022 17:11:41</t>
  </si>
  <si>
    <t>22.05.2022 17:11:42</t>
  </si>
  <si>
    <t>22.05.2022 17:11:44</t>
  </si>
  <si>
    <t>22.05.2022 17:11:45</t>
  </si>
  <si>
    <t>22.05.2022 17:11:47</t>
  </si>
  <si>
    <t>22.05.2022 17:11:48</t>
  </si>
  <si>
    <t>22.05.2022 17:14:57</t>
  </si>
  <si>
    <t>22.05.2022 17:17:09</t>
  </si>
  <si>
    <t>22.05.2022 17:17:16</t>
  </si>
  <si>
    <t>22.05.2022 17:24:52</t>
  </si>
  <si>
    <t>22.05.2022 17:26:09</t>
  </si>
  <si>
    <t>22.05.2022 17:26:16</t>
  </si>
  <si>
    <t>22.05.2022 17:26:17</t>
  </si>
  <si>
    <t>22.05.2022 17:26:18</t>
  </si>
  <si>
    <t>22.05.2022 17:26:20</t>
  </si>
  <si>
    <t>22.05.2022 17:26:48</t>
  </si>
  <si>
    <t>22.05.2022 17:27:17</t>
  </si>
  <si>
    <t>22.05.2022 17:27:21</t>
  </si>
  <si>
    <t>22.05.2022 17:27:32</t>
  </si>
  <si>
    <t>22.05.2022 17:27:33</t>
  </si>
  <si>
    <t>22.05.2022 17:28:50</t>
  </si>
  <si>
    <t>22.05.2022 17:29:03</t>
  </si>
  <si>
    <t>22.05.2022 17:30:00</t>
  </si>
  <si>
    <t>22.05.2022 17:30:02</t>
  </si>
  <si>
    <t>22.05.2022 17:31:33</t>
  </si>
  <si>
    <t>22.05.2022 17:31:44</t>
  </si>
  <si>
    <t>22.05.2022 17:31:54</t>
  </si>
  <si>
    <t>22.05.2022 17:32:14</t>
  </si>
  <si>
    <t>22.05.2022 17:35:44</t>
  </si>
  <si>
    <t>22.05.2022 17:35:48</t>
  </si>
  <si>
    <t>22.05.2022 17:35:56</t>
  </si>
  <si>
    <t>22.05.2022 17:40:29</t>
  </si>
  <si>
    <t>22.05.2022 17:40:39</t>
  </si>
  <si>
    <t>22.05.2022 17:40:41</t>
  </si>
  <si>
    <t>22.05.2022 17:40:42</t>
  </si>
  <si>
    <t>22.05.2022 17:40:45</t>
  </si>
  <si>
    <t>22.05.2022 17:41:10</t>
  </si>
  <si>
    <t>22.05.2022 17:43:08</t>
  </si>
  <si>
    <t>22.05.2022 17:43:11</t>
  </si>
  <si>
    <t>22.05.2022 17:43:12</t>
  </si>
  <si>
    <t>22.05.2022 17:43:14</t>
  </si>
  <si>
    <t>22.05.2022 17:44:24</t>
  </si>
  <si>
    <t>22.05.2022 17:45:26</t>
  </si>
  <si>
    <t>22.05.2022 17:46:21</t>
  </si>
  <si>
    <t>22.05.2022 17:46:30</t>
  </si>
  <si>
    <t>22.05.2022 17:52:06</t>
  </si>
  <si>
    <t>22.05.2022 17:52:09</t>
  </si>
  <si>
    <t>22.05.2022 17:52:11</t>
  </si>
  <si>
    <t>22.05.2022 17:52:12</t>
  </si>
  <si>
    <t>22.05.2022 17:52:14</t>
  </si>
  <si>
    <t>22.05.2022 17:58:39</t>
  </si>
  <si>
    <t>22.05.2022 18:02:36</t>
  </si>
  <si>
    <t>22.05.2022 18:02:38</t>
  </si>
  <si>
    <t>22.05.2022 18:02:44</t>
  </si>
  <si>
    <t>22.05.2022 18:02:47</t>
  </si>
  <si>
    <t>22.05.2022 18:04:24</t>
  </si>
  <si>
    <t>22.05.2022 18:04:26</t>
  </si>
  <si>
    <t>22.05.2022 18:04:27</t>
  </si>
  <si>
    <t>22.05.2022 18:04:29</t>
  </si>
  <si>
    <t>22.05.2022 18:04:30</t>
  </si>
  <si>
    <t>22.05.2022 18:06:09</t>
  </si>
  <si>
    <t>22.05.2022 18:06:11</t>
  </si>
  <si>
    <t>22.05.2022 18:07:17</t>
  </si>
  <si>
    <t>22.05.2022 18:07:18</t>
  </si>
  <si>
    <t>22.05.2022 18:07:27</t>
  </si>
  <si>
    <t>22.05.2022 18:07:29</t>
  </si>
  <si>
    <t>22.05.2022 18:09:50</t>
  </si>
  <si>
    <t>22.05.2022 18:17:35</t>
  </si>
  <si>
    <t>22.05.2022 18:17:36</t>
  </si>
  <si>
    <t>22.05.2022 18:17:38</t>
  </si>
  <si>
    <t>22.05.2022 18:17:39</t>
  </si>
  <si>
    <t>22.05.2022 18:17:41</t>
  </si>
  <si>
    <t>22.05.2022 18:17:42</t>
  </si>
  <si>
    <t>22.05.2022 18:17:44</t>
  </si>
  <si>
    <t>22.05.2022 18:17:45</t>
  </si>
  <si>
    <t>22.05.2022 18:17:47</t>
  </si>
  <si>
    <t>22.05.2022 18:17:48</t>
  </si>
  <si>
    <t>22.05.2022 18:17:50</t>
  </si>
  <si>
    <t>22.05.2022 18:19:00</t>
  </si>
  <si>
    <t>22.05.2022 18:19:38</t>
  </si>
  <si>
    <t>22.05.2022 18:21:14</t>
  </si>
  <si>
    <t>22.05.2022 18:21:15</t>
  </si>
  <si>
    <t>22.05.2022 18:21:17</t>
  </si>
  <si>
    <t>22.05.2022 18:21:18</t>
  </si>
  <si>
    <t>22.05.2022 18:21:20</t>
  </si>
  <si>
    <t>22.05.2022 18:21:21</t>
  </si>
  <si>
    <t>22.05.2022 18:21:23</t>
  </si>
  <si>
    <t>22.05.2022 18:21:24</t>
  </si>
  <si>
    <t>22.05.2022 18:21:26</t>
  </si>
  <si>
    <t>22.05.2022 18:24:50</t>
  </si>
  <si>
    <t>22.05.2022 18:24:56</t>
  </si>
  <si>
    <t>22.05.2022 18:26:03</t>
  </si>
  <si>
    <t>22.05.2022 18:26:05</t>
  </si>
  <si>
    <t>22.05.2022 18:26:06</t>
  </si>
  <si>
    <t>22.05.2022 18:26:08</t>
  </si>
  <si>
    <t>22.05.2022 18:26:09</t>
  </si>
  <si>
    <t>22.05.2022 18:26:11</t>
  </si>
  <si>
    <t>22.05.2022 18:26:14</t>
  </si>
  <si>
    <t>22.05.2022 18:26:15</t>
  </si>
  <si>
    <t>22.05.2022 18:26:17</t>
  </si>
  <si>
    <t>22.05.2022 18:26:24</t>
  </si>
  <si>
    <t>22.05.2022 18:32:12</t>
  </si>
  <si>
    <t>22.05.2022 18:32:15</t>
  </si>
  <si>
    <t>22.05.2022 18:32:18</t>
  </si>
  <si>
    <t>22.05.2022 18:36:21</t>
  </si>
  <si>
    <t>22.05.2022 18:36:23</t>
  </si>
  <si>
    <t>22.05.2022 18:36:24</t>
  </si>
  <si>
    <t>22.05.2022 18:36:26</t>
  </si>
  <si>
    <t>22.05.2022 18:36:27</t>
  </si>
  <si>
    <t>22.05.2022 18:36:29</t>
  </si>
  <si>
    <t>22.05.2022 18:36:30</t>
  </si>
  <si>
    <t>22.05.2022 18:36:32</t>
  </si>
  <si>
    <t>22.05.2022 18:36:33</t>
  </si>
  <si>
    <t>22.05.2022 18:36:35</t>
  </si>
  <si>
    <t>22.05.2022 18:36:36</t>
  </si>
  <si>
    <t>22.05.2022 18:36:38</t>
  </si>
  <si>
    <t>22.05.2022 18:36:46</t>
  </si>
  <si>
    <t>22.05.2022 18:36:48</t>
  </si>
  <si>
    <t>22.05.2022 18:36:49</t>
  </si>
  <si>
    <t>22.05.2022 18:40:39</t>
  </si>
  <si>
    <t>22.05.2022 18:40:40</t>
  </si>
  <si>
    <t>22.05.2022 18:40:42</t>
  </si>
  <si>
    <t>22.05.2022 18:40:43</t>
  </si>
  <si>
    <t>22.05.2022 18:40:45</t>
  </si>
  <si>
    <t>22.05.2022 18:40:48</t>
  </si>
  <si>
    <t>22.05.2022 18:43:37</t>
  </si>
  <si>
    <t>22.05.2022 18:43:39</t>
  </si>
  <si>
    <t>22.05.2022 18:43:40</t>
  </si>
  <si>
    <t>22.05.2022 18:43:42</t>
  </si>
  <si>
    <t>22.05.2022 18:49:03</t>
  </si>
  <si>
    <t>22.05.2022 18:49:06</t>
  </si>
  <si>
    <t>22.05.2022 18:51:16</t>
  </si>
  <si>
    <t>22.05.2022 18:51:17</t>
  </si>
  <si>
    <t>22.05.2022 18:51:19</t>
  </si>
  <si>
    <t>22.05.2022 18:51:20</t>
  </si>
  <si>
    <t>22.05.2022 18:51:22</t>
  </si>
  <si>
    <t>22.05.2022 18:51:23</t>
  </si>
  <si>
    <t>22.05.2022 18:51:25</t>
  </si>
  <si>
    <t>22.05.2022 18:51:26</t>
  </si>
  <si>
    <t>22.05.2022 18:51:28</t>
  </si>
  <si>
    <t>22.05.2022 18:51:29</t>
  </si>
  <si>
    <t>22.05.2022 18:54:10</t>
  </si>
  <si>
    <t>22.05.2022 19:04:20</t>
  </si>
  <si>
    <t>22.05.2022 19:08:14</t>
  </si>
  <si>
    <t>22.05.2022 19:08:16</t>
  </si>
  <si>
    <t>22.05.2022 19:08:17</t>
  </si>
  <si>
    <t>22.05.2022 19:08:20</t>
  </si>
  <si>
    <t>22.05.2022 19:08:22</t>
  </si>
  <si>
    <t>22.05.2022 19:08:23</t>
  </si>
  <si>
    <t>22.05.2022 19:15:50</t>
  </si>
  <si>
    <t>22.05.2022 19:15:52</t>
  </si>
  <si>
    <t>22.05.2022 19:15:53</t>
  </si>
  <si>
    <t>22.05.2022 19:16:22</t>
  </si>
  <si>
    <t>22.05.2022 19:16:23</t>
  </si>
  <si>
    <t>22.05.2022 19:16:25</t>
  </si>
  <si>
    <t>22.05.2022 19:16:26</t>
  </si>
  <si>
    <t>22.05.2022 19:16:28</t>
  </si>
  <si>
    <t>22.05.2022 19:16:29</t>
  </si>
  <si>
    <t>22.05.2022 19:16:31</t>
  </si>
  <si>
    <t>22.05.2022 19:16:37</t>
  </si>
  <si>
    <t>22.05.2022 19:16:38</t>
  </si>
  <si>
    <t>22.05.2022 19:16:40</t>
  </si>
  <si>
    <t>22.05.2022 19:18:14</t>
  </si>
  <si>
    <t>22.05.2022 19:18:16</t>
  </si>
  <si>
    <t>22.05.2022 19:18:17</t>
  </si>
  <si>
    <t>22.05.2022 19:18:19</t>
  </si>
  <si>
    <t>22.05.2022 19:18:20</t>
  </si>
  <si>
    <t>22.05.2022 19:18:22</t>
  </si>
  <si>
    <t>22.05.2022 19:18:23</t>
  </si>
  <si>
    <t>22.05.2022 19:18:45</t>
  </si>
  <si>
    <t>22.05.2022 19:18:46</t>
  </si>
  <si>
    <t>22.05.2022 19:18:47</t>
  </si>
  <si>
    <t>22.05.2022 19:19:10</t>
  </si>
  <si>
    <t>22.05.2022 19:19:11</t>
  </si>
  <si>
    <t>22.05.2022 19:19:13</t>
  </si>
  <si>
    <t>22.05.2022 19:19:14</t>
  </si>
  <si>
    <t>22.05.2022 19:19:16</t>
  </si>
  <si>
    <t>22.05.2022 19:19:17</t>
  </si>
  <si>
    <t>22.05.2022 19:19:19</t>
  </si>
  <si>
    <t>22.05.2022 19:19:20</t>
  </si>
  <si>
    <t>22.05.2022 19:19:22</t>
  </si>
  <si>
    <t>22.05.2022 19:19:26</t>
  </si>
  <si>
    <t>22.05.2022 19:27:04</t>
  </si>
  <si>
    <t>22.05.2022 19:27:07</t>
  </si>
  <si>
    <t>22.05.2022 19:29:05</t>
  </si>
  <si>
    <t>22.05.2022 19:29:07</t>
  </si>
  <si>
    <t>22.05.2022 19:30:10</t>
  </si>
  <si>
    <t>22.05.2022 19:30:15</t>
  </si>
  <si>
    <t>22.05.2022 19:30:44</t>
  </si>
  <si>
    <t>22.05.2022 19:30:46</t>
  </si>
  <si>
    <t>22.05.2022 19:30:47</t>
  </si>
  <si>
    <t>22.05.2022 19:30:49</t>
  </si>
  <si>
    <t>22.05.2022 19:30:50</t>
  </si>
  <si>
    <t>22.05.2022 19:30:52</t>
  </si>
  <si>
    <t>22.05.2022 19:30:56</t>
  </si>
  <si>
    <t>22.05.2022 19:32:16</t>
  </si>
  <si>
    <t>22.05.2022 19:32:20</t>
  </si>
  <si>
    <t>22.05.2022 19:32:25</t>
  </si>
  <si>
    <t>22.05.2022 19:32:26</t>
  </si>
  <si>
    <t>22.05.2022 19:32:28</t>
  </si>
  <si>
    <t>22.05.2022 19:50:07</t>
  </si>
  <si>
    <t>22.05.2022 19:50:08</t>
  </si>
  <si>
    <t>22.05.2022 19:50:10</t>
  </si>
  <si>
    <t>22.05.2022 19:50:11</t>
  </si>
  <si>
    <t>22.05.2022 19:50:13</t>
  </si>
  <si>
    <t>22.05.2022 19:50:14</t>
  </si>
  <si>
    <t>22.05.2022 19:50:17</t>
  </si>
  <si>
    <t>22.05.2022 19:51:46</t>
  </si>
  <si>
    <t>22.05.2022 19:51:51</t>
  </si>
  <si>
    <t>22.05.2022 19:51:55</t>
  </si>
  <si>
    <t>22.05.2022 19:52:32</t>
  </si>
  <si>
    <t>22.05.2022 19:52:34</t>
  </si>
  <si>
    <t>22.05.2022 19:52:37</t>
  </si>
  <si>
    <t>22.05.2022 19:52:38</t>
  </si>
  <si>
    <t>22.05.2022 19:52:40</t>
  </si>
  <si>
    <t>22.05.2022 19:52:41</t>
  </si>
  <si>
    <t>22.05.2022 19:59:19</t>
  </si>
  <si>
    <t>22.05.2022 19:59:20</t>
  </si>
  <si>
    <t>22.05.2022 19:59:22</t>
  </si>
  <si>
    <t>22.05.2022 19:59:25</t>
  </si>
  <si>
    <t>22.05.2022 20:07:05</t>
  </si>
  <si>
    <t>22.05.2022 20:07:07</t>
  </si>
  <si>
    <t>22.05.2022 20:07:08</t>
  </si>
  <si>
    <t>22.05.2022 20:07:10</t>
  </si>
  <si>
    <t>22.05.2022 20:07:11</t>
  </si>
  <si>
    <t>22.05.2022 20:07:14</t>
  </si>
  <si>
    <t>22.05.2022 20:09:41</t>
  </si>
  <si>
    <t>22.05.2022 20:09:43</t>
  </si>
  <si>
    <t>22.05.2022 20:09:44</t>
  </si>
  <si>
    <t>22.05.2022 20:09:49</t>
  </si>
  <si>
    <t>22.05.2022 20:09:50</t>
  </si>
  <si>
    <t>22.05.2022 20:11:47</t>
  </si>
  <si>
    <t>22.05.2022 20:11:51</t>
  </si>
  <si>
    <t>22.05.2022 20:14:44</t>
  </si>
  <si>
    <t>22.05.2022 20:15:47</t>
  </si>
  <si>
    <t>22.05.2022 20:15:48</t>
  </si>
  <si>
    <t>22.05.2022 20:15:50</t>
  </si>
  <si>
    <t>22.05.2022 20:22:18</t>
  </si>
  <si>
    <t>22.05.2022 20:22:20</t>
  </si>
  <si>
    <t>22.05.2022 20:22:23</t>
  </si>
  <si>
    <t>22.05.2022 20:36:12</t>
  </si>
  <si>
    <t>22.05.2022 20:36:14</t>
  </si>
  <si>
    <t>22.05.2022 20:36:15</t>
  </si>
  <si>
    <t>22.05.2022 20:36:17</t>
  </si>
  <si>
    <t>22.05.2022 20:36:18</t>
  </si>
  <si>
    <t>22.05.2022 20:36:20</t>
  </si>
  <si>
    <t>22.05.2022 20:40:00</t>
  </si>
  <si>
    <t>22.05.2022 20:40:02</t>
  </si>
  <si>
    <t>22.05.2022 20:40:03</t>
  </si>
  <si>
    <t>22.05.2022 20:40:05</t>
  </si>
  <si>
    <t>22.05.2022 20:40:06</t>
  </si>
  <si>
    <t>22.05.2022 20:40:08</t>
  </si>
  <si>
    <t>22.05.2022 20:40:09</t>
  </si>
  <si>
    <t>22.05.2022 20:40:11</t>
  </si>
  <si>
    <t>22.05.2022 20:40:15</t>
  </si>
  <si>
    <t>22.05.2022 20:48:27</t>
  </si>
  <si>
    <t>22.05.2022 20:48:29</t>
  </si>
  <si>
    <t>22.05.2022 20:48:30</t>
  </si>
  <si>
    <t>22.05.2022 20:48:32</t>
  </si>
  <si>
    <t>22.05.2022 20:48:33</t>
  </si>
  <si>
    <t>22.05.2022 20:48:36</t>
  </si>
  <si>
    <t>22.05.2022 20:49:05</t>
  </si>
  <si>
    <t>22.05.2022 20:49:09</t>
  </si>
  <si>
    <t>22.05.2022 20:49:12</t>
  </si>
  <si>
    <t>22.05.2022 20:49:14</t>
  </si>
  <si>
    <t>22.05.2022 20:49:15</t>
  </si>
  <si>
    <t>22.05.2022 20:49:17</t>
  </si>
  <si>
    <t>22.05.2022 20:49:18</t>
  </si>
  <si>
    <t>22.05.2022 20:53:07</t>
  </si>
  <si>
    <t>22.05.2022 21:03:47</t>
  </si>
  <si>
    <t>22.05.2022 21:03:48</t>
  </si>
  <si>
    <t>22.05.2022 21:03:50</t>
  </si>
  <si>
    <t>22.05.2022 21:03:51</t>
  </si>
  <si>
    <t>22.05.2022 21:03:53</t>
  </si>
  <si>
    <t>22.05.2022 21:03:54</t>
  </si>
  <si>
    <t>22.05.2022 21:03:56</t>
  </si>
  <si>
    <t>22.05.2022 21:04:51</t>
  </si>
  <si>
    <t>22.05.2022 21:04:53</t>
  </si>
  <si>
    <t>22.05.2022 21:04:54</t>
  </si>
  <si>
    <t>22.05.2022 21:04:59</t>
  </si>
  <si>
    <t>22.05.2022 21:09:21</t>
  </si>
  <si>
    <t>22.05.2022 21:09:23</t>
  </si>
  <si>
    <t>22.05.2022 21:09:24</t>
  </si>
  <si>
    <t>22.05.2022 21:09:26</t>
  </si>
  <si>
    <t>22.05.2022 21:09:27</t>
  </si>
  <si>
    <t>22.05.2022 21:09:29</t>
  </si>
  <si>
    <t>22.05.2022 21:15:48</t>
  </si>
  <si>
    <t>22.05.2022 21:15:50</t>
  </si>
  <si>
    <t>22.05.2022 21:15:51</t>
  </si>
  <si>
    <t>22.05.2022 21:15:53</t>
  </si>
  <si>
    <t>22.05.2022 21:15:54</t>
  </si>
  <si>
    <t>22.05.2022 21:15:56</t>
  </si>
  <si>
    <t>22.05.2022 21:20:21</t>
  </si>
  <si>
    <t>22.05.2022 21:20:23</t>
  </si>
  <si>
    <t>22.05.2022 21:20:24</t>
  </si>
  <si>
    <t>22.05.2022 21:20:57</t>
  </si>
  <si>
    <t>22.05.2022 21:21:00</t>
  </si>
  <si>
    <t>22.05.2022 21:21:02</t>
  </si>
  <si>
    <t>22.05.2022 21:21:03</t>
  </si>
  <si>
    <t>22.05.2022 21:21:05</t>
  </si>
  <si>
    <t>22.05.2022 21:21:06</t>
  </si>
  <si>
    <t>22.05.2022 21:21:08</t>
  </si>
  <si>
    <t>22.05.2022 21:21:11</t>
  </si>
  <si>
    <t>22.05.2022 21:21:29</t>
  </si>
  <si>
    <t>22.05.2022 21:21:32</t>
  </si>
  <si>
    <t>22.05.2022 21:21:33</t>
  </si>
  <si>
    <t>22.05.2022 21:21:35</t>
  </si>
  <si>
    <t>22.05.2022 21:21:36</t>
  </si>
  <si>
    <t>22.05.2022 21:21:38</t>
  </si>
  <si>
    <t>22.05.2022 21:21:39</t>
  </si>
  <si>
    <t>22.05.2022 21:21:41</t>
  </si>
  <si>
    <t>22.05.2022 21:21:42</t>
  </si>
  <si>
    <t>22.05.2022 21:21:44</t>
  </si>
  <si>
    <t>22.05.2022 21:27:51</t>
  </si>
  <si>
    <t>22.05.2022 21:27:53</t>
  </si>
  <si>
    <t>22.05.2022 21:27:54</t>
  </si>
  <si>
    <t>22.05.2022 21:27:56</t>
  </si>
  <si>
    <t>22.05.2022 21:27:57</t>
  </si>
  <si>
    <t>22.05.2022 21:27:59</t>
  </si>
  <si>
    <t>22.05.2022 21:28:00</t>
  </si>
  <si>
    <t>22.05.2022 21:33:57</t>
  </si>
  <si>
    <t>22.05.2022 21:34:03</t>
  </si>
  <si>
    <t>22.05.2022 21:37:27</t>
  </si>
  <si>
    <t>22.05.2022 21:37:29</t>
  </si>
  <si>
    <t>22.05.2022 21:37:30</t>
  </si>
  <si>
    <t>22.05.2022 21:37:32</t>
  </si>
  <si>
    <t>22.05.2022 21:37:35</t>
  </si>
  <si>
    <t>22.05.2022 21:46:24</t>
  </si>
  <si>
    <t>22.05.2022 21:46:26</t>
  </si>
  <si>
    <t>22.05.2022 21:46:27</t>
  </si>
  <si>
    <t>22.05.2022 21:48:12</t>
  </si>
  <si>
    <t>22.05.2022 21:48:14</t>
  </si>
  <si>
    <t>22.05.2022 21:48:15</t>
  </si>
  <si>
    <t>22.05.2022 21:48:17</t>
  </si>
  <si>
    <t>22.05.2022 21:48:18</t>
  </si>
  <si>
    <t>22.05.2022 22:00:33</t>
  </si>
  <si>
    <t>22.05.2022 22:00:35</t>
  </si>
  <si>
    <t>22.05.2022 22:00:36</t>
  </si>
  <si>
    <t>22.05.2022 22:00:38</t>
  </si>
  <si>
    <t>22.05.2022 22:00:41</t>
  </si>
  <si>
    <t>22.05.2022 22:08:39</t>
  </si>
  <si>
    <t>22.05.2022 22:16:26</t>
  </si>
  <si>
    <t>22.05.2022 22:16:29</t>
  </si>
  <si>
    <t>22.05.2022 22:16:30</t>
  </si>
  <si>
    <t>22.05.2022 22:16:32</t>
  </si>
  <si>
    <t>22.05.2022 22:16:33</t>
  </si>
  <si>
    <t>22.05.2022 22:16:35</t>
  </si>
  <si>
    <t>22.05.2022 22:16:36</t>
  </si>
  <si>
    <t>22.05.2022 22:16:38</t>
  </si>
  <si>
    <t>22.05.2022 22:16:53</t>
  </si>
  <si>
    <t>22.05.2022 22:16:54</t>
  </si>
  <si>
    <t>22.05.2022 22:16:56</t>
  </si>
  <si>
    <t>22.05.2022 22:16:57</t>
  </si>
  <si>
    <t>22.05.2022 22:17:00</t>
  </si>
  <si>
    <t>22.05.2022 22:17:02</t>
  </si>
  <si>
    <t>22.05.2022 22:17:03</t>
  </si>
  <si>
    <t>22.05.2022 22:17:05</t>
  </si>
  <si>
    <t>22.05.2022 22:30:29</t>
  </si>
  <si>
    <t>22.05.2022 22:30:30</t>
  </si>
  <si>
    <t>22.05.2022 22:30:32</t>
  </si>
  <si>
    <t>22.05.2022 22:30:33</t>
  </si>
  <si>
    <t>22.05.2022 22:30:35</t>
  </si>
  <si>
    <t>22.05.2022 22:30:38</t>
  </si>
  <si>
    <t>22.05.2022 22:34:59</t>
  </si>
  <si>
    <t>22.05.2022 23:09:27</t>
  </si>
  <si>
    <t>22.05.2022 23:09:32</t>
  </si>
  <si>
    <t>22.05.2022 23:09:33</t>
  </si>
  <si>
    <t>22.05.2022 23:09:35</t>
  </si>
  <si>
    <t>22.05.2022 23:09:36</t>
  </si>
  <si>
    <t>22.05.2022 23:09:38</t>
  </si>
  <si>
    <t>22.05.2022 23:09:39</t>
  </si>
  <si>
    <t>22.05.2022 23:12:53</t>
  </si>
  <si>
    <t>22.05.2022 23:12:56</t>
  </si>
  <si>
    <t>22.05.2022 23:12:57</t>
  </si>
  <si>
    <t>22.05.2022 23:12:59</t>
  </si>
  <si>
    <t>22.05.2022 23:13:00</t>
  </si>
  <si>
    <t>22.05.2022 23:13:05</t>
  </si>
  <si>
    <t>22.05.2022 23:13:12</t>
  </si>
  <si>
    <t>22.05.2022 23:13:14</t>
  </si>
  <si>
    <t>22.05.2022 23:13:15</t>
  </si>
  <si>
    <t>22.05.2022 23:13:17</t>
  </si>
  <si>
    <t>22.05.2022 23:13:53</t>
  </si>
  <si>
    <t>22.05.2022 23:13:54</t>
  </si>
  <si>
    <t>22.05.2022 23:13:56</t>
  </si>
  <si>
    <t>22.05.2022 23:13:57</t>
  </si>
  <si>
    <t>22.05.2022 23:14:00</t>
  </si>
  <si>
    <t>23.05.2022 01:16:06</t>
  </si>
  <si>
    <t>23.05.2022 01:16:08</t>
  </si>
  <si>
    <t>23.05.2022 01:16:09</t>
  </si>
  <si>
    <t>23.05.2022 01:16:11</t>
  </si>
  <si>
    <t>23.05.2022 01:16:12</t>
  </si>
  <si>
    <t>23.05.2022 01:16:14</t>
  </si>
  <si>
    <t>23.05.2022 01:16:17</t>
  </si>
  <si>
    <t>23.05.2022 02:29:06</t>
  </si>
  <si>
    <t>23.05.2022 02:56:42</t>
  </si>
  <si>
    <t>23.05.2022 02:56:44</t>
  </si>
  <si>
    <t>23.05.2022 02:56:45</t>
  </si>
  <si>
    <t>23.05.2022 02:56:47</t>
  </si>
  <si>
    <t>23.05.2022 02:56:48</t>
  </si>
  <si>
    <t>23.05.2022 02:56:50</t>
  </si>
  <si>
    <t>23.05.2022 03:31:33</t>
  </si>
  <si>
    <t>23.05.2022 03:31:35</t>
  </si>
  <si>
    <t>23.05.2022 03:31:36</t>
  </si>
  <si>
    <t>23.05.2022 03:31:38</t>
  </si>
  <si>
    <t>23.05.2022 03:31:41</t>
  </si>
  <si>
    <t>23.05.2022 03:39:47</t>
  </si>
  <si>
    <t>23.05.2022 03:48:41</t>
  </si>
  <si>
    <t>23.05.2022 04:15:48</t>
  </si>
  <si>
    <t>23.05.2022 04:17:32</t>
  </si>
  <si>
    <t>23.05.2022 04:17:33</t>
  </si>
  <si>
    <t>23.05.2022 04:17:35</t>
  </si>
  <si>
    <t>23.05.2022 04:22:17</t>
  </si>
  <si>
    <t>23.05.2022 04:22:18</t>
  </si>
  <si>
    <t>23.05.2022 04:22:20</t>
  </si>
  <si>
    <t>23.05.2022 04:22:21</t>
  </si>
  <si>
    <t>23.05.2022 04:26:32</t>
  </si>
  <si>
    <t>23.05.2022 04:26:35</t>
  </si>
  <si>
    <t>23.05.2022 04:26:36</t>
  </si>
  <si>
    <t>23.05.2022 04:26:38</t>
  </si>
  <si>
    <t>23.05.2022 04:37:33</t>
  </si>
  <si>
    <t>23.05.2022 04:37:35</t>
  </si>
  <si>
    <t>23.05.2022 04:37:36</t>
  </si>
  <si>
    <t>23.05.2022 04:37:38</t>
  </si>
  <si>
    <t>23.05.2022 04:37:39</t>
  </si>
  <si>
    <t>23.05.2022 04:37:41</t>
  </si>
  <si>
    <t>23.05.2022 04:42:11</t>
  </si>
  <si>
    <t>23.05.2022 04:42:12</t>
  </si>
  <si>
    <t>23.05.2022 04:42:14</t>
  </si>
  <si>
    <t>23.05.2022 04:42:15</t>
  </si>
  <si>
    <t>23.05.2022 04:42:17</t>
  </si>
  <si>
    <t>23.05.2022 04:49:51</t>
  </si>
  <si>
    <t>23.05.2022 04:49:53</t>
  </si>
  <si>
    <t>23.05.2022 04:49:54</t>
  </si>
  <si>
    <t>23.05.2022 04:49:56</t>
  </si>
  <si>
    <t>23.05.2022 04:49:57</t>
  </si>
  <si>
    <t>23.05.2022 05:05:30</t>
  </si>
  <si>
    <t>23.05.2022 05:05:32</t>
  </si>
  <si>
    <t>23.05.2022 05:05:33</t>
  </si>
  <si>
    <t>23.05.2022 05:05:35</t>
  </si>
  <si>
    <t>23.05.2022 05:05:38</t>
  </si>
  <si>
    <t>23.05.2022 05:09:02</t>
  </si>
  <si>
    <t>23.05.2022 05:09:03</t>
  </si>
  <si>
    <t>23.05.2022 05:09:06</t>
  </si>
  <si>
    <t>23.05.2022 05:09:08</t>
  </si>
  <si>
    <t>23.05.2022 05:09:11</t>
  </si>
  <si>
    <t>23.05.2022 05:10:32</t>
  </si>
  <si>
    <t>23.05.2022 05:10:33</t>
  </si>
  <si>
    <t>23.05.2022 05:10:35</t>
  </si>
  <si>
    <t>23.05.2022 05:10:36</t>
  </si>
  <si>
    <t>23.05.2022 05:10:38</t>
  </si>
  <si>
    <t>23.05.2022 05:10:39</t>
  </si>
  <si>
    <t>23.05.2022 05:10:41</t>
  </si>
  <si>
    <t>23.05.2022 05:13:02</t>
  </si>
  <si>
    <t>23.05.2022 05:13:03</t>
  </si>
  <si>
    <t>23.05.2022 05:13:05</t>
  </si>
  <si>
    <t>23.05.2022 05:13:06</t>
  </si>
  <si>
    <t>23.05.2022 05:13:18</t>
  </si>
  <si>
    <t>23.05.2022 05:13:20</t>
  </si>
  <si>
    <t>23.05.2022 05:13:21</t>
  </si>
  <si>
    <t>23.05.2022 05:13:23</t>
  </si>
  <si>
    <t>23.05.2022 05:13:24</t>
  </si>
  <si>
    <t>23.05.2022 05:13:27</t>
  </si>
  <si>
    <t>23.05.2022 05:13:29</t>
  </si>
  <si>
    <t>23.05.2022 05:13:30</t>
  </si>
  <si>
    <t>23.05.2022 05:13:32</t>
  </si>
  <si>
    <t>23.05.2022 05:13:33</t>
  </si>
  <si>
    <t>23.05.2022 05:17:50</t>
  </si>
  <si>
    <t>23.05.2022 05:30:06</t>
  </si>
  <si>
    <t>23.05.2022 05:30:08</t>
  </si>
  <si>
    <t>23.05.2022 05:30:09</t>
  </si>
  <si>
    <t>23.05.2022 05:30:11</t>
  </si>
  <si>
    <t>23.05.2022 05:30:14</t>
  </si>
  <si>
    <t>23.05.2022 05:30:42</t>
  </si>
  <si>
    <t>23.05.2022 05:30:44</t>
  </si>
  <si>
    <t>23.05.2022 05:30:45</t>
  </si>
  <si>
    <t>23.05.2022 05:30:47</t>
  </si>
  <si>
    <t>23.05.2022 05:31:59</t>
  </si>
  <si>
    <t>23.05.2022 05:32:00</t>
  </si>
  <si>
    <t>23.05.2022 05:32:02</t>
  </si>
  <si>
    <t>23.05.2022 05:32:03</t>
  </si>
  <si>
    <t>23.05.2022 05:32:05</t>
  </si>
  <si>
    <t>23.05.2022 05:33:36</t>
  </si>
  <si>
    <t>23.05.2022 05:33:38</t>
  </si>
  <si>
    <t>23.05.2022 05:33:39</t>
  </si>
  <si>
    <t>23.05.2022 05:33:41</t>
  </si>
  <si>
    <t>23.05.2022 05:42:29</t>
  </si>
  <si>
    <t>23.05.2022 05:42:30</t>
  </si>
  <si>
    <t>23.05.2022 05:42:32</t>
  </si>
  <si>
    <t>23.05.2022 05:42:36</t>
  </si>
  <si>
    <t>23.05.2022 05:42:38</t>
  </si>
  <si>
    <t>23.05.2022 05:42:41</t>
  </si>
  <si>
    <t>23.05.2022 05:42:42</t>
  </si>
  <si>
    <t>23.05.2022 05:42:44</t>
  </si>
  <si>
    <t>23.05.2022 05:42:45</t>
  </si>
  <si>
    <t>23.05.2022 05:42:47</t>
  </si>
  <si>
    <t>23.05.2022 05:43:14</t>
  </si>
  <si>
    <t>23.05.2022 05:43:15</t>
  </si>
  <si>
    <t>23.05.2022 05:43:17</t>
  </si>
  <si>
    <t>23.05.2022 05:43:18</t>
  </si>
  <si>
    <t>23.05.2022 05:43:20</t>
  </si>
  <si>
    <t>23.05.2022 05:43:21</t>
  </si>
  <si>
    <t>23.05.2022 05:43:23</t>
  </si>
  <si>
    <t>23.05.2022 05:47:30</t>
  </si>
  <si>
    <t>23.05.2022 05:47:32</t>
  </si>
  <si>
    <t>23.05.2022 05:47:33</t>
  </si>
  <si>
    <t>23.05.2022 05:47:35</t>
  </si>
  <si>
    <t>23.05.2022 05:47:36</t>
  </si>
  <si>
    <t>23.05.2022 05:48:09</t>
  </si>
  <si>
    <t>23.05.2022 05:48:11</t>
  </si>
  <si>
    <t>23.05.2022 05:48:14</t>
  </si>
  <si>
    <t>23.05.2022 05:50:14</t>
  </si>
  <si>
    <t>23.05.2022 05:50:15</t>
  </si>
  <si>
    <t>23.05.2022 05:50:17</t>
  </si>
  <si>
    <t>23.05.2022 05:50:18</t>
  </si>
  <si>
    <t>23.05.2022 05:50:20</t>
  </si>
  <si>
    <t>23.05.2022 05:50:48</t>
  </si>
  <si>
    <t>23.05.2022 05:50:50</t>
  </si>
  <si>
    <t>23.05.2022 05:50:51</t>
  </si>
  <si>
    <t>23.05.2022 05:52:30</t>
  </si>
  <si>
    <t>23.05.2022 05:52:32</t>
  </si>
  <si>
    <t>23.05.2022 05:52:33</t>
  </si>
  <si>
    <t>23.05.2022 05:52:35</t>
  </si>
  <si>
    <t>23.05.2022 05:52:36</t>
  </si>
  <si>
    <t>23.05.2022 05:52:38</t>
  </si>
  <si>
    <t>23.05.2022 05:53:15</t>
  </si>
  <si>
    <t>23.05.2022 05:53:17</t>
  </si>
  <si>
    <t>23.05.2022 05:53:18</t>
  </si>
  <si>
    <t>23.05.2022 05:53:20</t>
  </si>
  <si>
    <t>23.05.2022 05:53:23</t>
  </si>
  <si>
    <t>23.05.2022 05:53:45</t>
  </si>
  <si>
    <t>23.05.2022 05:53:47</t>
  </si>
  <si>
    <t>23.05.2022 05:53:48</t>
  </si>
  <si>
    <t>23.05.2022 05:53:50</t>
  </si>
  <si>
    <t>23.05.2022 05:53:51</t>
  </si>
  <si>
    <t>23.05.2022 05:54:35</t>
  </si>
  <si>
    <t>23.05.2022 05:54:36</t>
  </si>
  <si>
    <t>23.05.2022 05:54:38</t>
  </si>
  <si>
    <t>23.05.2022 05:54:39</t>
  </si>
  <si>
    <t>23.05.2022 05:55:17</t>
  </si>
  <si>
    <t>23.05.2022 05:55:18</t>
  </si>
  <si>
    <t>23.05.2022 05:55:20</t>
  </si>
  <si>
    <t>23.05.2022 05:55:21</t>
  </si>
  <si>
    <t>23.05.2022 05:55:23</t>
  </si>
  <si>
    <t>23.05.2022 05:55:24</t>
  </si>
  <si>
    <t>23.05.2022 05:55:26</t>
  </si>
  <si>
    <t>23.05.2022 05:55:27</t>
  </si>
  <si>
    <t>23.05.2022 05:56:23</t>
  </si>
  <si>
    <t>23.05.2022 05:59:18</t>
  </si>
  <si>
    <t>23.05.2022 05:59:20</t>
  </si>
  <si>
    <t>23.05.2022 05:59:21</t>
  </si>
  <si>
    <t>23.05.2022 05:59:23</t>
  </si>
  <si>
    <t>23.05.2022 05:59:24</t>
  </si>
  <si>
    <t>23.05.2022 05:59:26</t>
  </si>
  <si>
    <t>23.05.2022 05:59:27</t>
  </si>
  <si>
    <t>23.05.2022 05:59:29</t>
  </si>
  <si>
    <t>23.05.2022 06:01:03</t>
  </si>
  <si>
    <t>23.05.2022 06:01:04</t>
  </si>
  <si>
    <t>23.05.2022 06:01:06</t>
  </si>
  <si>
    <t>23.05.2022 06:01:07</t>
  </si>
  <si>
    <t>23.05.2022 06:01:09</t>
  </si>
  <si>
    <t>23.05.2022 06:01:31</t>
  </si>
  <si>
    <t>23.05.2022 06:01:33</t>
  </si>
  <si>
    <t>23.05.2022 06:01:34</t>
  </si>
  <si>
    <t>23.05.2022 06:01:36</t>
  </si>
  <si>
    <t>23.05.2022 06:01:37</t>
  </si>
  <si>
    <t>23.05.2022 06:01:39</t>
  </si>
  <si>
    <t>23.05.2022 06:01:40</t>
  </si>
  <si>
    <t>23.05.2022 06:01:48</t>
  </si>
  <si>
    <t>23.05.2022 06:01:49</t>
  </si>
  <si>
    <t>23.05.2022 06:01:51</t>
  </si>
  <si>
    <t>23.05.2022 06:01:52</t>
  </si>
  <si>
    <t>23.05.2022 06:01:55</t>
  </si>
  <si>
    <t>23.05.2022 06:02:28</t>
  </si>
  <si>
    <t>23.05.2022 06:02:30</t>
  </si>
  <si>
    <t>23.05.2022 06:02:31</t>
  </si>
  <si>
    <t>23.05.2022 06:02:33</t>
  </si>
  <si>
    <t>23.05.2022 06:02:57</t>
  </si>
  <si>
    <t>23.05.2022 06:02:58</t>
  </si>
  <si>
    <t>23.05.2022 06:03:00</t>
  </si>
  <si>
    <t>23.05.2022 06:03:01</t>
  </si>
  <si>
    <t>23.05.2022 06:03:03</t>
  </si>
  <si>
    <t>23.05.2022 06:03:04</t>
  </si>
  <si>
    <t>23.05.2022 06:04:06</t>
  </si>
  <si>
    <t>23.05.2022 06:04:09</t>
  </si>
  <si>
    <t>23.05.2022 06:04:10</t>
  </si>
  <si>
    <t>23.05.2022 06:04:12</t>
  </si>
  <si>
    <t>23.05.2022 06:04:13</t>
  </si>
  <si>
    <t>23.05.2022 06:04:15</t>
  </si>
  <si>
    <t>23.05.2022 06:04:40</t>
  </si>
  <si>
    <t>23.05.2022 06:04:42</t>
  </si>
  <si>
    <t>23.05.2022 06:04:43</t>
  </si>
  <si>
    <t>23.05.2022 06:04:45</t>
  </si>
  <si>
    <t>23.05.2022 06:04:46</t>
  </si>
  <si>
    <t>23.05.2022 06:04:48</t>
  </si>
  <si>
    <t>23.05.2022 06:04:49</t>
  </si>
  <si>
    <t>23.05.2022 06:04:51</t>
  </si>
  <si>
    <t>23.05.2022 06:04:54</t>
  </si>
  <si>
    <t>23.05.2022 06:06:16</t>
  </si>
  <si>
    <t>23.05.2022 06:06:19</t>
  </si>
  <si>
    <t>23.05.2022 06:06:21</t>
  </si>
  <si>
    <t>23.05.2022 06:06:22</t>
  </si>
  <si>
    <t>23.05.2022 06:06:24</t>
  </si>
  <si>
    <t>23.05.2022 06:06:25</t>
  </si>
  <si>
    <t>23.05.2022 06:07:21</t>
  </si>
  <si>
    <t>23.05.2022 06:07:22</t>
  </si>
  <si>
    <t>23.05.2022 06:07:24</t>
  </si>
  <si>
    <t>23.05.2022 06:07:25</t>
  </si>
  <si>
    <t>23.05.2022 06:07:27</t>
  </si>
  <si>
    <t>23.05.2022 06:07:28</t>
  </si>
  <si>
    <t>23.05.2022 06:07:31</t>
  </si>
  <si>
    <t>23.05.2022 06:08:28</t>
  </si>
  <si>
    <t>23.05.2022 06:08:30</t>
  </si>
  <si>
    <t>23.05.2022 06:08:31</t>
  </si>
  <si>
    <t>23.05.2022 06:08:34</t>
  </si>
  <si>
    <t>23.05.2022 06:09:16</t>
  </si>
  <si>
    <t>23.05.2022 06:09:18</t>
  </si>
  <si>
    <t>23.05.2022 06:09:19</t>
  </si>
  <si>
    <t>23.05.2022 06:09:21</t>
  </si>
  <si>
    <t>23.05.2022 06:09:22</t>
  </si>
  <si>
    <t>23.05.2022 06:09:27</t>
  </si>
  <si>
    <t>23.05.2022 06:09:52</t>
  </si>
  <si>
    <t>23.05.2022 06:09:54</t>
  </si>
  <si>
    <t>23.05.2022 06:09:55</t>
  </si>
  <si>
    <t>23.05.2022 06:09:57</t>
  </si>
  <si>
    <t>23.05.2022 06:12:43</t>
  </si>
  <si>
    <t>23.05.2022 06:12:45</t>
  </si>
  <si>
    <t>23.05.2022 06:12:46</t>
  </si>
  <si>
    <t>23.05.2022 06:12:48</t>
  </si>
  <si>
    <t>23.05.2022 06:12:51</t>
  </si>
  <si>
    <t>23.05.2022 06:13:21</t>
  </si>
  <si>
    <t>23.05.2022 06:13:22</t>
  </si>
  <si>
    <t>23.05.2022 06:13:24</t>
  </si>
  <si>
    <t>23.05.2022 06:13:25</t>
  </si>
  <si>
    <t>23.05.2022 06:13:27</t>
  </si>
  <si>
    <t>23.05.2022 06:13:39</t>
  </si>
  <si>
    <t>23.05.2022 06:13:40</t>
  </si>
  <si>
    <t>23.05.2022 06:13:42</t>
  </si>
  <si>
    <t>23.05.2022 06:13:43</t>
  </si>
  <si>
    <t>23.05.2022 06:15:39</t>
  </si>
  <si>
    <t>23.05.2022 06:15:40</t>
  </si>
  <si>
    <t>23.05.2022 06:15:42</t>
  </si>
  <si>
    <t>23.05.2022 06:15:43</t>
  </si>
  <si>
    <t>23.05.2022 06:16:54</t>
  </si>
  <si>
    <t>23.05.2022 06:16:55</t>
  </si>
  <si>
    <t>23.05.2022 06:16:57</t>
  </si>
  <si>
    <t>23.05.2022 06:16:58</t>
  </si>
  <si>
    <t>23.05.2022 06:17:00</t>
  </si>
  <si>
    <t>23.05.2022 06:17:01</t>
  </si>
  <si>
    <t>23.05.2022 06:17:03</t>
  </si>
  <si>
    <t>23.05.2022 06:17:04</t>
  </si>
  <si>
    <t>23.05.2022 06:17:18</t>
  </si>
  <si>
    <t>23.05.2022 06:17:19</t>
  </si>
  <si>
    <t>23.05.2022 06:17:21</t>
  </si>
  <si>
    <t>23.05.2022 06:18:42</t>
  </si>
  <si>
    <t>23.05.2022 06:18:43</t>
  </si>
  <si>
    <t>23.05.2022 06:18:45</t>
  </si>
  <si>
    <t>23.05.2022 06:18:46</t>
  </si>
  <si>
    <t>23.05.2022 06:18:48</t>
  </si>
  <si>
    <t>23.05.2022 06:20:21</t>
  </si>
  <si>
    <t>23.05.2022 06:20:22</t>
  </si>
  <si>
    <t>23.05.2022 06:20:24</t>
  </si>
  <si>
    <t>23.05.2022 06:20:27</t>
  </si>
  <si>
    <t>23.05.2022 06:21:57</t>
  </si>
  <si>
    <t>23.05.2022 06:21:58</t>
  </si>
  <si>
    <t>23.05.2022 06:22:00</t>
  </si>
  <si>
    <t>23.05.2022 06:22:01</t>
  </si>
  <si>
    <t>23.05.2022 06:22:03</t>
  </si>
  <si>
    <t>23.05.2022 06:22:07</t>
  </si>
  <si>
    <t>23.05.2022 06:22:09</t>
  </si>
  <si>
    <t>23.05.2022 06:22:10</t>
  </si>
  <si>
    <t>23.05.2022 06:22:12</t>
  </si>
  <si>
    <t>23.05.2022 06:22:15</t>
  </si>
  <si>
    <t>23.05.2022 06:24:46</t>
  </si>
  <si>
    <t>23.05.2022 06:24:48</t>
  </si>
  <si>
    <t>23.05.2022 06:24:49</t>
  </si>
  <si>
    <t>23.05.2022 06:24:51</t>
  </si>
  <si>
    <t>23.05.2022 06:24:52</t>
  </si>
  <si>
    <t>23.05.2022 06:26:07</t>
  </si>
  <si>
    <t>23.05.2022 06:26:09</t>
  </si>
  <si>
    <t>23.05.2022 06:26:10</t>
  </si>
  <si>
    <t>23.05.2022 06:26:12</t>
  </si>
  <si>
    <t>23.05.2022 06:26:13</t>
  </si>
  <si>
    <t>23.05.2022 06:26:16</t>
  </si>
  <si>
    <t>23.05.2022 06:27:13</t>
  </si>
  <si>
    <t>23.05.2022 06:27:15</t>
  </si>
  <si>
    <t>23.05.2022 06:27:16</t>
  </si>
  <si>
    <t>23.05.2022 06:27:18</t>
  </si>
  <si>
    <t>23.05.2022 06:28:03</t>
  </si>
  <si>
    <t>23.05.2022 06:28:04</t>
  </si>
  <si>
    <t>23.05.2022 06:28:06</t>
  </si>
  <si>
    <t>23.05.2022 06:28:07</t>
  </si>
  <si>
    <t>23.05.2022 06:28:09</t>
  </si>
  <si>
    <t>23.05.2022 06:28:10</t>
  </si>
  <si>
    <t>23.05.2022 06:28:27</t>
  </si>
  <si>
    <t>23.05.2022 06:28:28</t>
  </si>
  <si>
    <t>23.05.2022 06:28:30</t>
  </si>
  <si>
    <t>23.05.2022 06:30:00</t>
  </si>
  <si>
    <t>23.05.2022 06:30:01</t>
  </si>
  <si>
    <t>23.05.2022 06:30:03</t>
  </si>
  <si>
    <t>23.05.2022 06:30:04</t>
  </si>
  <si>
    <t>23.05.2022 06:30:33</t>
  </si>
  <si>
    <t>23.05.2022 06:30:34</t>
  </si>
  <si>
    <t>23.05.2022 06:30:36</t>
  </si>
  <si>
    <t>23.05.2022 06:30:37</t>
  </si>
  <si>
    <t>23.05.2022 06:31:03</t>
  </si>
  <si>
    <t>23.05.2022 06:31:04</t>
  </si>
  <si>
    <t>23.05.2022 06:31:06</t>
  </si>
  <si>
    <t>23.05.2022 06:31:07</t>
  </si>
  <si>
    <t>23.05.2022 06:31:09</t>
  </si>
  <si>
    <t>23.05.2022 06:31:12</t>
  </si>
  <si>
    <t>23.05.2022 06:32:18</t>
  </si>
  <si>
    <t>23.05.2022 06:32:19</t>
  </si>
  <si>
    <t>23.05.2022 06:32:21</t>
  </si>
  <si>
    <t>23.05.2022 06:32:22</t>
  </si>
  <si>
    <t>23.05.2022 06:34:28</t>
  </si>
  <si>
    <t>23.05.2022 06:34:30</t>
  </si>
  <si>
    <t>23.05.2022 06:34:31</t>
  </si>
  <si>
    <t>23.05.2022 06:34:33</t>
  </si>
  <si>
    <t>23.05.2022 06:36:10</t>
  </si>
  <si>
    <t>23.05.2022 06:36:15</t>
  </si>
  <si>
    <t>23.05.2022 06:36:16</t>
  </si>
  <si>
    <t>23.05.2022 06:36:18</t>
  </si>
  <si>
    <t>23.05.2022 06:36:19</t>
  </si>
  <si>
    <t>23.05.2022 06:36:21</t>
  </si>
  <si>
    <t>23.05.2022 06:37:24</t>
  </si>
  <si>
    <t>23.05.2022 06:37:25</t>
  </si>
  <si>
    <t>23.05.2022 06:37:27</t>
  </si>
  <si>
    <t>23.05.2022 06:37:28</t>
  </si>
  <si>
    <t>23.05.2022 06:37:30</t>
  </si>
  <si>
    <t>23.05.2022 06:37:31</t>
  </si>
  <si>
    <t>23.05.2022 06:37:33</t>
  </si>
  <si>
    <t>23.05.2022 06:37:34</t>
  </si>
  <si>
    <t>23.05.2022 06:37:36</t>
  </si>
  <si>
    <t>23.05.2022 06:37:39</t>
  </si>
  <si>
    <t>23.05.2022 06:38:16</t>
  </si>
  <si>
    <t>23.05.2022 06:38:18</t>
  </si>
  <si>
    <t>23.05.2022 06:38:19</t>
  </si>
  <si>
    <t>23.05.2022 06:38:21</t>
  </si>
  <si>
    <t>23.05.2022 06:38:22</t>
  </si>
  <si>
    <t>23.05.2022 06:38:24</t>
  </si>
  <si>
    <t>23.05.2022 06:38:25</t>
  </si>
  <si>
    <t>23.05.2022 06:38:27</t>
  </si>
  <si>
    <t>23.05.2022 06:39:16</t>
  </si>
  <si>
    <t>23.05.2022 06:39:18</t>
  </si>
  <si>
    <t>23.05.2022 06:39:19</t>
  </si>
  <si>
    <t>23.05.2022 06:39:21</t>
  </si>
  <si>
    <t>23.05.2022 06:39:24</t>
  </si>
  <si>
    <t>23.05.2022 06:40:09</t>
  </si>
  <si>
    <t>23.05.2022 06:40:10</t>
  </si>
  <si>
    <t>23.05.2022 06:40:12</t>
  </si>
  <si>
    <t>23.05.2022 06:40:13</t>
  </si>
  <si>
    <t>23.05.2022 06:40:15</t>
  </si>
  <si>
    <t>23.05.2022 06:40:16</t>
  </si>
  <si>
    <t>23.05.2022 06:40:19</t>
  </si>
  <si>
    <t>23.05.2022 06:40:30</t>
  </si>
  <si>
    <t>23.05.2022 06:40:31</t>
  </si>
  <si>
    <t>23.05.2022 06:40:33</t>
  </si>
  <si>
    <t>23.05.2022 06:40:34</t>
  </si>
  <si>
    <t>23.05.2022 06:40:36</t>
  </si>
  <si>
    <t>23.05.2022 06:40:37</t>
  </si>
  <si>
    <t>23.05.2022 06:40:39</t>
  </si>
  <si>
    <t>23.05.2022 06:40:40</t>
  </si>
  <si>
    <t>23.05.2022 06:40:42</t>
  </si>
  <si>
    <t>23.05.2022 06:40:43</t>
  </si>
  <si>
    <t>23.05.2022 06:41:10</t>
  </si>
  <si>
    <t>23.05.2022 06:41:12</t>
  </si>
  <si>
    <t>23.05.2022 06:41:13</t>
  </si>
  <si>
    <t>23.05.2022 06:41:15</t>
  </si>
  <si>
    <t>23.05.2022 06:41:16</t>
  </si>
  <si>
    <t>23.05.2022 06:41:18</t>
  </si>
  <si>
    <t>23.05.2022 06:41:55</t>
  </si>
  <si>
    <t>23.05.2022 06:41:57</t>
  </si>
  <si>
    <t>23.05.2022 06:41:58</t>
  </si>
  <si>
    <t>23.05.2022 06:42:00</t>
  </si>
  <si>
    <t>23.05.2022 06:42:01</t>
  </si>
  <si>
    <t>23.05.2022 06:42:03</t>
  </si>
  <si>
    <t>23.05.2022 06:42:04</t>
  </si>
  <si>
    <t>23.05.2022 06:42:07</t>
  </si>
  <si>
    <t>23.05.2022 06:42:09</t>
  </si>
  <si>
    <t>23.05.2022 06:42:10</t>
  </si>
  <si>
    <t>23.05.2022 06:42:13</t>
  </si>
  <si>
    <t>23.05.2022 06:42:28</t>
  </si>
  <si>
    <t>23.05.2022 06:42:30</t>
  </si>
  <si>
    <t>23.05.2022 06:42:31</t>
  </si>
  <si>
    <t>23.05.2022 06:42:33</t>
  </si>
  <si>
    <t>23.05.2022 06:42:36</t>
  </si>
  <si>
    <t>23.05.2022 06:42:40</t>
  </si>
  <si>
    <t>23.05.2022 06:42:42</t>
  </si>
  <si>
    <t>23.05.2022 06:42:43</t>
  </si>
  <si>
    <t>23.05.2022 06:42:45</t>
  </si>
  <si>
    <t>23.05.2022 06:42:46</t>
  </si>
  <si>
    <t>23.05.2022 06:42:54</t>
  </si>
  <si>
    <t>23.05.2022 06:42:55</t>
  </si>
  <si>
    <t>23.05.2022 06:42:57</t>
  </si>
  <si>
    <t>23.05.2022 06:42:58</t>
  </si>
  <si>
    <t>23.05.2022 06:43:00</t>
  </si>
  <si>
    <t>23.05.2022 06:44:21</t>
  </si>
  <si>
    <t>23.05.2022 06:44:22</t>
  </si>
  <si>
    <t>23.05.2022 06:44:24</t>
  </si>
  <si>
    <t>23.05.2022 06:44:43</t>
  </si>
  <si>
    <t>23.05.2022 06:44:46</t>
  </si>
  <si>
    <t>23.05.2022 06:44:48</t>
  </si>
  <si>
    <t>23.05.2022 06:44:49</t>
  </si>
  <si>
    <t>23.05.2022 06:44:51</t>
  </si>
  <si>
    <t>23.05.2022 06:44:52</t>
  </si>
  <si>
    <t>23.05.2022 06:45:54</t>
  </si>
  <si>
    <t>23.05.2022 06:45:55</t>
  </si>
  <si>
    <t>23.05.2022 06:45:57</t>
  </si>
  <si>
    <t>23.05.2022 06:46:01</t>
  </si>
  <si>
    <t>23.05.2022 06:46:03</t>
  </si>
  <si>
    <t>23.05.2022 06:46:04</t>
  </si>
  <si>
    <t>23.05.2022 06:46:06</t>
  </si>
  <si>
    <t>23.05.2022 06:46:24</t>
  </si>
  <si>
    <t>23.05.2022 06:46:27</t>
  </si>
  <si>
    <t>23.05.2022 06:46:28</t>
  </si>
  <si>
    <t>23.05.2022 06:46:46</t>
  </si>
  <si>
    <t>23.05.2022 06:46:48</t>
  </si>
  <si>
    <t>23.05.2022 06:46:49</t>
  </si>
  <si>
    <t>23.05.2022 06:46:51</t>
  </si>
  <si>
    <t>23.05.2022 06:46:52</t>
  </si>
  <si>
    <t>23.05.2022 06:47:13</t>
  </si>
  <si>
    <t>23.05.2022 06:47:15</t>
  </si>
  <si>
    <t>23.05.2022 06:47:16</t>
  </si>
  <si>
    <t>23.05.2022 06:47:18</t>
  </si>
  <si>
    <t>23.05.2022 06:47:19</t>
  </si>
  <si>
    <t>23.05.2022 06:47:21</t>
  </si>
  <si>
    <t>23.05.2022 06:47:22</t>
  </si>
  <si>
    <t>23.05.2022 06:47:24</t>
  </si>
  <si>
    <t>23.05.2022 06:47:25</t>
  </si>
  <si>
    <t>23.05.2022 06:47:27</t>
  </si>
  <si>
    <t>23.05.2022 06:47:31</t>
  </si>
  <si>
    <t>23.05.2022 06:47:43</t>
  </si>
  <si>
    <t>23.05.2022 06:47:46</t>
  </si>
  <si>
    <t>23.05.2022 06:47:48</t>
  </si>
  <si>
    <t>23.05.2022 06:47:49</t>
  </si>
  <si>
    <t>23.05.2022 06:47:51</t>
  </si>
  <si>
    <t>23.05.2022 06:47:52</t>
  </si>
  <si>
    <t>23.05.2022 06:48:04</t>
  </si>
  <si>
    <t>23.05.2022 06:48:06</t>
  </si>
  <si>
    <t>23.05.2022 06:48:07</t>
  </si>
  <si>
    <t>23.05.2022 06:48:09</t>
  </si>
  <si>
    <t>23.05.2022 06:48:10</t>
  </si>
  <si>
    <t>23.05.2022 06:48:37</t>
  </si>
  <si>
    <t>23.05.2022 06:48:39</t>
  </si>
  <si>
    <t>23.05.2022 06:48:40</t>
  </si>
  <si>
    <t>23.05.2022 06:48:43</t>
  </si>
  <si>
    <t>23.05.2022 06:48:57</t>
  </si>
  <si>
    <t>23.05.2022 06:48:58</t>
  </si>
  <si>
    <t>23.05.2022 06:49:00</t>
  </si>
  <si>
    <t>23.05.2022 06:49:01</t>
  </si>
  <si>
    <t>23.05.2022 06:49:03</t>
  </si>
  <si>
    <t>23.05.2022 06:49:04</t>
  </si>
  <si>
    <t>23.05.2022 06:49:07</t>
  </si>
  <si>
    <t>23.05.2022 06:49:22</t>
  </si>
  <si>
    <t>23.05.2022 06:49:24</t>
  </si>
  <si>
    <t>23.05.2022 06:49:25</t>
  </si>
  <si>
    <t>23.05.2022 06:49:28</t>
  </si>
  <si>
    <t>23.05.2022 06:51:51</t>
  </si>
  <si>
    <t>23.05.2022 06:51:52</t>
  </si>
  <si>
    <t>23.05.2022 06:51:55</t>
  </si>
  <si>
    <t>23.05.2022 06:51:57</t>
  </si>
  <si>
    <t>23.05.2022 06:51:58</t>
  </si>
  <si>
    <t>23.05.2022 06:52:00</t>
  </si>
  <si>
    <t>23.05.2022 06:52:03</t>
  </si>
  <si>
    <t>23.05.2022 06:52:24</t>
  </si>
  <si>
    <t>23.05.2022 06:52:25</t>
  </si>
  <si>
    <t>23.05.2022 06:52:27</t>
  </si>
  <si>
    <t>23.05.2022 06:52:28</t>
  </si>
  <si>
    <t>23.05.2022 06:52:30</t>
  </si>
  <si>
    <t>23.05.2022 06:53:03</t>
  </si>
  <si>
    <t>23.05.2022 06:53:04</t>
  </si>
  <si>
    <t>23.05.2022 06:53:06</t>
  </si>
  <si>
    <t>23.05.2022 06:53:09</t>
  </si>
  <si>
    <t>23.05.2022 06:53:10</t>
  </si>
  <si>
    <t>23.05.2022 06:53:11</t>
  </si>
  <si>
    <t>23.05.2022 06:53:16</t>
  </si>
  <si>
    <t>23.05.2022 06:53:17</t>
  </si>
  <si>
    <t>23.05.2022 06:53:19</t>
  </si>
  <si>
    <t>23.05.2022 06:53:20</t>
  </si>
  <si>
    <t>23.05.2022 06:53:23</t>
  </si>
  <si>
    <t>23.05.2022 06:53:40</t>
  </si>
  <si>
    <t>23.05.2022 06:53:41</t>
  </si>
  <si>
    <t>23.05.2022 06:53:43</t>
  </si>
  <si>
    <t>23.05.2022 06:53:44</t>
  </si>
  <si>
    <t>23.05.2022 06:54:07</t>
  </si>
  <si>
    <t>23.05.2022 06:54:08</t>
  </si>
  <si>
    <t>23.05.2022 06:54:10</t>
  </si>
  <si>
    <t>23.05.2022 06:54:11</t>
  </si>
  <si>
    <t>23.05.2022 06:54:13</t>
  </si>
  <si>
    <t>23.05.2022 06:54:19</t>
  </si>
  <si>
    <t>23.05.2022 06:54:20</t>
  </si>
  <si>
    <t>23.05.2022 06:54:22</t>
  </si>
  <si>
    <t>23.05.2022 06:55:11</t>
  </si>
  <si>
    <t>23.05.2022 06:55:13</t>
  </si>
  <si>
    <t>23.05.2022 06:55:14</t>
  </si>
  <si>
    <t>23.05.2022 06:55:16</t>
  </si>
  <si>
    <t>23.05.2022 06:55:19</t>
  </si>
  <si>
    <t>23.05.2022 06:55:34</t>
  </si>
  <si>
    <t>23.05.2022 06:55:35</t>
  </si>
  <si>
    <t>23.05.2022 06:55:37</t>
  </si>
  <si>
    <t>23.05.2022 06:55:38</t>
  </si>
  <si>
    <t>23.05.2022 06:55:41</t>
  </si>
  <si>
    <t>23.05.2022 06:55:49</t>
  </si>
  <si>
    <t>23.05.2022 06:55:52</t>
  </si>
  <si>
    <t>23.05.2022 06:55:53</t>
  </si>
  <si>
    <t>23.05.2022 06:55:55</t>
  </si>
  <si>
    <t>23.05.2022 06:55:56</t>
  </si>
  <si>
    <t>23.05.2022 06:55:58</t>
  </si>
  <si>
    <t>23.05.2022 06:56:34</t>
  </si>
  <si>
    <t>23.05.2022 06:56:35</t>
  </si>
  <si>
    <t>23.05.2022 06:56:37</t>
  </si>
  <si>
    <t>23.05.2022 06:56:38</t>
  </si>
  <si>
    <t>23.05.2022 06:56:40</t>
  </si>
  <si>
    <t>23.05.2022 06:56:41</t>
  </si>
  <si>
    <t>23.05.2022 06:56:43</t>
  </si>
  <si>
    <t>23.05.2022 06:56:44</t>
  </si>
  <si>
    <t>23.05.2022 06:57:08</t>
  </si>
  <si>
    <t>23.05.2022 06:57:10</t>
  </si>
  <si>
    <t>23.05.2022 06:57:11</t>
  </si>
  <si>
    <t>23.05.2022 06:57:13</t>
  </si>
  <si>
    <t>23.05.2022 06:57:14</t>
  </si>
  <si>
    <t>23.05.2022 06:57:17</t>
  </si>
  <si>
    <t>23.05.2022 06:57:20</t>
  </si>
  <si>
    <t>23.05.2022 06:57:56</t>
  </si>
  <si>
    <t>23.05.2022 06:57:58</t>
  </si>
  <si>
    <t>23.05.2022 06:57:59</t>
  </si>
  <si>
    <t>23.05.2022 06:58:01</t>
  </si>
  <si>
    <t>23.05.2022 06:58:02</t>
  </si>
  <si>
    <t>23.05.2022 06:58:04</t>
  </si>
  <si>
    <t>23.05.2022 06:58:11</t>
  </si>
  <si>
    <t>23.05.2022 06:58:13</t>
  </si>
  <si>
    <t>23.05.2022 06:58:14</t>
  </si>
  <si>
    <t>23.05.2022 06:58:16</t>
  </si>
  <si>
    <t>23.05.2022 06:58:17</t>
  </si>
  <si>
    <t>23.05.2022 06:58:19</t>
  </si>
  <si>
    <t>23.05.2022 06:58:20</t>
  </si>
  <si>
    <t>23.05.2022 06:58:22</t>
  </si>
  <si>
    <t>23.05.2022 06:58:25</t>
  </si>
  <si>
    <t>23.05.2022 06:59:25</t>
  </si>
  <si>
    <t>23.05.2022 06:59:26</t>
  </si>
  <si>
    <t>23.05.2022 06:59:28</t>
  </si>
  <si>
    <t>23.05.2022 06:59:29</t>
  </si>
  <si>
    <t>23.05.2022 06:59:31</t>
  </si>
  <si>
    <t>23.05.2022 06:59:34</t>
  </si>
  <si>
    <t>23.05.2022 06:59:49</t>
  </si>
  <si>
    <t>23.05.2022 06:59:50</t>
  </si>
  <si>
    <t>23.05.2022 06:59:52</t>
  </si>
  <si>
    <t>23.05.2022 06:59:53</t>
  </si>
  <si>
    <t>23.05.2022 06:59:55</t>
  </si>
  <si>
    <t>23.05.2022 06:59:56</t>
  </si>
  <si>
    <t>23.05.2022 06:59:58</t>
  </si>
  <si>
    <t>23.05.2022 06:59:59</t>
  </si>
  <si>
    <t>23.05.2022 07:00:01</t>
  </si>
  <si>
    <t>23.05.2022 07:00:02</t>
  </si>
  <si>
    <t>23.05.2022 07:00:04</t>
  </si>
  <si>
    <t>23.05.2022 07:00:07</t>
  </si>
  <si>
    <t>23.05.2022 07:00:20</t>
  </si>
  <si>
    <t>23.05.2022 07:00:22</t>
  </si>
  <si>
    <t>23.05.2022 07:00:23</t>
  </si>
  <si>
    <t>23.05.2022 07:00:25</t>
  </si>
  <si>
    <t>23.05.2022 07:00:26</t>
  </si>
  <si>
    <t>23.05.2022 07:00:28</t>
  </si>
  <si>
    <t>23.05.2022 07:00:29</t>
  </si>
  <si>
    <t>23.05.2022 07:00:31</t>
  </si>
  <si>
    <t>23.05.2022 07:00:59</t>
  </si>
  <si>
    <t>23.05.2022 07:01:01</t>
  </si>
  <si>
    <t>23.05.2022 07:01:02</t>
  </si>
  <si>
    <t>23.05.2022 07:01:04</t>
  </si>
  <si>
    <t>23.05.2022 07:01:08</t>
  </si>
  <si>
    <t>23.05.2022 07:01:10</t>
  </si>
  <si>
    <t>23.05.2022 07:01:11</t>
  </si>
  <si>
    <t>23.05.2022 07:01:13</t>
  </si>
  <si>
    <t>23.05.2022 07:01:14</t>
  </si>
  <si>
    <t>23.05.2022 07:01:16</t>
  </si>
  <si>
    <t>23.05.2022 07:01:23</t>
  </si>
  <si>
    <t>23.05.2022 07:01:29</t>
  </si>
  <si>
    <t>23.05.2022 07:01:31</t>
  </si>
  <si>
    <t>23.05.2022 07:01:32</t>
  </si>
  <si>
    <t>23.05.2022 07:01:34</t>
  </si>
  <si>
    <t>23.05.2022 07:01:35</t>
  </si>
  <si>
    <t>23.05.2022 07:01:38</t>
  </si>
  <si>
    <t>23.05.2022 07:01:41</t>
  </si>
  <si>
    <t>23.05.2022 07:01:43</t>
  </si>
  <si>
    <t>23.05.2022 07:01:44</t>
  </si>
  <si>
    <t>23.05.2022 07:01:46</t>
  </si>
  <si>
    <t>23.05.2022 07:01:50</t>
  </si>
  <si>
    <t>23.05.2022 07:01:53</t>
  </si>
  <si>
    <t>23.05.2022 07:01:54</t>
  </si>
  <si>
    <t>23.05.2022 07:01:56</t>
  </si>
  <si>
    <t>23.05.2022 07:01:57</t>
  </si>
  <si>
    <t>23.05.2022 07:02:03</t>
  </si>
  <si>
    <t>23.05.2022 07:02:05</t>
  </si>
  <si>
    <t>23.05.2022 07:02:06</t>
  </si>
  <si>
    <t>23.05.2022 07:02:08</t>
  </si>
  <si>
    <t>23.05.2022 07:02:09</t>
  </si>
  <si>
    <t>23.05.2022 07:02:11</t>
  </si>
  <si>
    <t>23.05.2022 07:02:12</t>
  </si>
  <si>
    <t>23.05.2022 07:02:14</t>
  </si>
  <si>
    <t>23.05.2022 07:02:15</t>
  </si>
  <si>
    <t>23.05.2022 07:02:17</t>
  </si>
  <si>
    <t>23.05.2022 07:04:45</t>
  </si>
  <si>
    <t>23.05.2022 07:04:47</t>
  </si>
  <si>
    <t>23.05.2022 07:04:48</t>
  </si>
  <si>
    <t>23.05.2022 07:04:50</t>
  </si>
  <si>
    <t>23.05.2022 07:05:48</t>
  </si>
  <si>
    <t>23.05.2022 07:05:50</t>
  </si>
  <si>
    <t>23.05.2022 07:05:51</t>
  </si>
  <si>
    <t>23.05.2022 07:05:53</t>
  </si>
  <si>
    <t>23.05.2022 07:05:54</t>
  </si>
  <si>
    <t>23.05.2022 07:05:56</t>
  </si>
  <si>
    <t>23.05.2022 07:05:59</t>
  </si>
  <si>
    <t>23.05.2022 07:06:03</t>
  </si>
  <si>
    <t>23.05.2022 07:06:05</t>
  </si>
  <si>
    <t>23.05.2022 07:06:06</t>
  </si>
  <si>
    <t>23.05.2022 07:06:08</t>
  </si>
  <si>
    <t>23.05.2022 07:06:11</t>
  </si>
  <si>
    <t>23.05.2022 07:06:33</t>
  </si>
  <si>
    <t>23.05.2022 07:06:35</t>
  </si>
  <si>
    <t>23.05.2022 07:06:36</t>
  </si>
  <si>
    <t>23.05.2022 07:06:38</t>
  </si>
  <si>
    <t>23.05.2022 07:06:39</t>
  </si>
  <si>
    <t>23.05.2022 07:06:41</t>
  </si>
  <si>
    <t>23.05.2022 07:06:44</t>
  </si>
  <si>
    <t>23.05.2022 07:07:05</t>
  </si>
  <si>
    <t>23.05.2022 07:07:06</t>
  </si>
  <si>
    <t>23.05.2022 07:07:08</t>
  </si>
  <si>
    <t>23.05.2022 07:07:09</t>
  </si>
  <si>
    <t>23.05.2022 07:09:03</t>
  </si>
  <si>
    <t>23.05.2022 07:09:12</t>
  </si>
  <si>
    <t>23.05.2022 07:09:15</t>
  </si>
  <si>
    <t>23.05.2022 07:09:17</t>
  </si>
  <si>
    <t>23.05.2022 07:09:18</t>
  </si>
  <si>
    <t>23.05.2022 07:09:20</t>
  </si>
  <si>
    <t>23.05.2022 07:09:51</t>
  </si>
  <si>
    <t>23.05.2022 07:09:53</t>
  </si>
  <si>
    <t>23.05.2022 07:11:41</t>
  </si>
  <si>
    <t>23.05.2022 07:11:42</t>
  </si>
  <si>
    <t>23.05.2022 07:11:44</t>
  </si>
  <si>
    <t>23.05.2022 07:11:45</t>
  </si>
  <si>
    <t>23.05.2022 07:11:48</t>
  </si>
  <si>
    <t>23.05.2022 07:12:00</t>
  </si>
  <si>
    <t>23.05.2022 07:12:03</t>
  </si>
  <si>
    <t>23.05.2022 07:12:05</t>
  </si>
  <si>
    <t>23.05.2022 07:12:06</t>
  </si>
  <si>
    <t>23.05.2022 07:12:08</t>
  </si>
  <si>
    <t>23.05.2022 07:12:09</t>
  </si>
  <si>
    <t>23.05.2022 07:12:11</t>
  </si>
  <si>
    <t>23.05.2022 07:12:12</t>
  </si>
  <si>
    <t>23.05.2022 07:12:14</t>
  </si>
  <si>
    <t>23.05.2022 07:12:15</t>
  </si>
  <si>
    <t>23.05.2022 07:13:03</t>
  </si>
  <si>
    <t>23.05.2022 07:13:05</t>
  </si>
  <si>
    <t>23.05.2022 07:13:06</t>
  </si>
  <si>
    <t>23.05.2022 07:13:08</t>
  </si>
  <si>
    <t>23.05.2022 07:13:09</t>
  </si>
  <si>
    <t>23.05.2022 07:13:11</t>
  </si>
  <si>
    <t>23.05.2022 07:13:12</t>
  </si>
  <si>
    <t>23.05.2022 07:13:14</t>
  </si>
  <si>
    <t>23.05.2022 07:13:17</t>
  </si>
  <si>
    <t>23.05.2022 07:15:02</t>
  </si>
  <si>
    <t>23.05.2022 07:15:03</t>
  </si>
  <si>
    <t>23.05.2022 07:15:05</t>
  </si>
  <si>
    <t>23.05.2022 07:15:06</t>
  </si>
  <si>
    <t>23.05.2022 07:15:08</t>
  </si>
  <si>
    <t>23.05.2022 07:15:09</t>
  </si>
  <si>
    <t>23.05.2022 07:15:11</t>
  </si>
  <si>
    <t>23.05.2022 07:15:27</t>
  </si>
  <si>
    <t>23.05.2022 07:15:28</t>
  </si>
  <si>
    <t>23.05.2022 07:15:30</t>
  </si>
  <si>
    <t>23.05.2022 07:15:31</t>
  </si>
  <si>
    <t>23.05.2022 07:15:33</t>
  </si>
  <si>
    <t>23.05.2022 07:15:46</t>
  </si>
  <si>
    <t>23.05.2022 07:15:48</t>
  </si>
  <si>
    <t>23.05.2022 07:15:49</t>
  </si>
  <si>
    <t>23.05.2022 07:15:51</t>
  </si>
  <si>
    <t>23.05.2022 07:15:52</t>
  </si>
  <si>
    <t>23.05.2022 07:15:54</t>
  </si>
  <si>
    <t>23.05.2022 07:15:55</t>
  </si>
  <si>
    <t>23.05.2022 07:15:58</t>
  </si>
  <si>
    <t>23.05.2022 07:16:00</t>
  </si>
  <si>
    <t>23.05.2022 07:16:01</t>
  </si>
  <si>
    <t>23.05.2022 07:16:03</t>
  </si>
  <si>
    <t>23.05.2022 07:16:07</t>
  </si>
  <si>
    <t>23.05.2022 07:16:45</t>
  </si>
  <si>
    <t>23.05.2022 07:16:46</t>
  </si>
  <si>
    <t>23.05.2022 07:16:48</t>
  </si>
  <si>
    <t>23.05.2022 07:16:49</t>
  </si>
  <si>
    <t>23.05.2022 07:16:51</t>
  </si>
  <si>
    <t>23.05.2022 07:16:52</t>
  </si>
  <si>
    <t>23.05.2022 07:16:54</t>
  </si>
  <si>
    <t>23.05.2022 07:17:31</t>
  </si>
  <si>
    <t>23.05.2022 07:17:33</t>
  </si>
  <si>
    <t>23.05.2022 07:17:34</t>
  </si>
  <si>
    <t>23.05.2022 07:17:36</t>
  </si>
  <si>
    <t>23.05.2022 07:17:37</t>
  </si>
  <si>
    <t>23.05.2022 07:17:40</t>
  </si>
  <si>
    <t>23.05.2022 07:18:37</t>
  </si>
  <si>
    <t>23.05.2022 07:18:39</t>
  </si>
  <si>
    <t>23.05.2022 07:18:40</t>
  </si>
  <si>
    <t>23.05.2022 07:18:42</t>
  </si>
  <si>
    <t>23.05.2022 07:18:43</t>
  </si>
  <si>
    <t>23.05.2022 07:18:46</t>
  </si>
  <si>
    <t>23.05.2022 07:18:48</t>
  </si>
  <si>
    <t>23.05.2022 07:18:49</t>
  </si>
  <si>
    <t>23.05.2022 07:18:51</t>
  </si>
  <si>
    <t>23.05.2022 07:18:52</t>
  </si>
  <si>
    <t>23.05.2022 07:18:55</t>
  </si>
  <si>
    <t>23.05.2022 07:19:18</t>
  </si>
  <si>
    <t>23.05.2022 07:19:19</t>
  </si>
  <si>
    <t>23.05.2022 07:19:21</t>
  </si>
  <si>
    <t>23.05.2022 07:19:22</t>
  </si>
  <si>
    <t>23.05.2022 07:19:24</t>
  </si>
  <si>
    <t>23.05.2022 07:19:33</t>
  </si>
  <si>
    <t>23.05.2022 07:19:34</t>
  </si>
  <si>
    <t>23.05.2022 07:19:36</t>
  </si>
  <si>
    <t>23.05.2022 07:19:37</t>
  </si>
  <si>
    <t>23.05.2022 07:19:39</t>
  </si>
  <si>
    <t>23.05.2022 07:19:42</t>
  </si>
  <si>
    <t>23.05.2022 07:20:28</t>
  </si>
  <si>
    <t>23.05.2022 07:20:30</t>
  </si>
  <si>
    <t>23.05.2022 07:20:31</t>
  </si>
  <si>
    <t>23.05.2022 07:20:33</t>
  </si>
  <si>
    <t>23.05.2022 07:20:34</t>
  </si>
  <si>
    <t>23.05.2022 07:20:36</t>
  </si>
  <si>
    <t>23.05.2022 07:21:06</t>
  </si>
  <si>
    <t>23.05.2022 07:21:09</t>
  </si>
  <si>
    <t>23.05.2022 07:21:10</t>
  </si>
  <si>
    <t>23.05.2022 07:21:12</t>
  </si>
  <si>
    <t>23.05.2022 07:21:13</t>
  </si>
  <si>
    <t>23.05.2022 07:21:46</t>
  </si>
  <si>
    <t>23.05.2022 07:21:48</t>
  </si>
  <si>
    <t>23.05.2022 07:21:49</t>
  </si>
  <si>
    <t>23.05.2022 07:21:51</t>
  </si>
  <si>
    <t>23.05.2022 07:22:25</t>
  </si>
  <si>
    <t>23.05.2022 07:22:27</t>
  </si>
  <si>
    <t>23.05.2022 07:22:28</t>
  </si>
  <si>
    <t>23.05.2022 07:22:30</t>
  </si>
  <si>
    <t>23.05.2022 07:22:31</t>
  </si>
  <si>
    <t>23.05.2022 07:22:34</t>
  </si>
  <si>
    <t>23.05.2022 07:22:49</t>
  </si>
  <si>
    <t>23.05.2022 07:22:51</t>
  </si>
  <si>
    <t>23.05.2022 07:22:52</t>
  </si>
  <si>
    <t>23.05.2022 07:22:54</t>
  </si>
  <si>
    <t>23.05.2022 07:22:55</t>
  </si>
  <si>
    <t>23.05.2022 07:22:57</t>
  </si>
  <si>
    <t>23.05.2022 07:22:58</t>
  </si>
  <si>
    <t>23.05.2022 07:23:00</t>
  </si>
  <si>
    <t>23.05.2022 07:23:01</t>
  </si>
  <si>
    <t>23.05.2022 07:23:03</t>
  </si>
  <si>
    <t>23.05.2022 07:23:42</t>
  </si>
  <si>
    <t>23.05.2022 07:23:43</t>
  </si>
  <si>
    <t>23.05.2022 07:23:45</t>
  </si>
  <si>
    <t>23.05.2022 07:23:46</t>
  </si>
  <si>
    <t>23.05.2022 07:23:48</t>
  </si>
  <si>
    <t>23.05.2022 07:23:49</t>
  </si>
  <si>
    <t>23.05.2022 07:23:57</t>
  </si>
  <si>
    <t>23.05.2022 07:23:58</t>
  </si>
  <si>
    <t>23.05.2022 07:23:59</t>
  </si>
  <si>
    <t>23.05.2022 07:24:01</t>
  </si>
  <si>
    <t>23.05.2022 07:24:02</t>
  </si>
  <si>
    <t>23.05.2022 07:24:04</t>
  </si>
  <si>
    <t>23.05.2022 07:24:05</t>
  </si>
  <si>
    <t>23.05.2022 07:24:07</t>
  </si>
  <si>
    <t>23.05.2022 07:24:08</t>
  </si>
  <si>
    <t>23.05.2022 07:24:10</t>
  </si>
  <si>
    <t>23.05.2022 07:24:13</t>
  </si>
  <si>
    <t>23.05.2022 07:24:14</t>
  </si>
  <si>
    <t>23.05.2022 07:24:16</t>
  </si>
  <si>
    <t>23.05.2022 07:24:17</t>
  </si>
  <si>
    <t>23.05.2022 07:25:25</t>
  </si>
  <si>
    <t>23.05.2022 07:25:26</t>
  </si>
  <si>
    <t>23.05.2022 07:25:28</t>
  </si>
  <si>
    <t>23.05.2022 07:25:29</t>
  </si>
  <si>
    <t>23.05.2022 07:25:31</t>
  </si>
  <si>
    <t>23.05.2022 07:25:34</t>
  </si>
  <si>
    <t>23.05.2022 07:25:44</t>
  </si>
  <si>
    <t>23.05.2022 07:25:47</t>
  </si>
  <si>
    <t>23.05.2022 07:25:49</t>
  </si>
  <si>
    <t>23.05.2022 07:25:50</t>
  </si>
  <si>
    <t>23.05.2022 07:25:52</t>
  </si>
  <si>
    <t>23.05.2022 07:25:53</t>
  </si>
  <si>
    <t>23.05.2022 07:25:55</t>
  </si>
  <si>
    <t>23.05.2022 07:25:56</t>
  </si>
  <si>
    <t>23.05.2022 07:25:58</t>
  </si>
  <si>
    <t>23.05.2022 07:26:04</t>
  </si>
  <si>
    <t>23.05.2022 07:26:05</t>
  </si>
  <si>
    <t>23.05.2022 07:26:07</t>
  </si>
  <si>
    <t>23.05.2022 07:26:08</t>
  </si>
  <si>
    <t>23.05.2022 07:26:10</t>
  </si>
  <si>
    <t>23.05.2022 07:26:11</t>
  </si>
  <si>
    <t>23.05.2022 07:26:13</t>
  </si>
  <si>
    <t>23.05.2022 07:26:46</t>
  </si>
  <si>
    <t>23.05.2022 07:26:49</t>
  </si>
  <si>
    <t>23.05.2022 07:26:50</t>
  </si>
  <si>
    <t>23.05.2022 07:26:52</t>
  </si>
  <si>
    <t>23.05.2022 07:26:53</t>
  </si>
  <si>
    <t>23.05.2022 07:26:55</t>
  </si>
  <si>
    <t>23.05.2022 07:27:11</t>
  </si>
  <si>
    <t>23.05.2022 07:27:13</t>
  </si>
  <si>
    <t>23.05.2022 07:27:14</t>
  </si>
  <si>
    <t>23.05.2022 07:27:16</t>
  </si>
  <si>
    <t>23.05.2022 07:27:17</t>
  </si>
  <si>
    <t>23.05.2022 07:27:19</t>
  </si>
  <si>
    <t>23.05.2022 07:27:20</t>
  </si>
  <si>
    <t>23.05.2022 07:28:05</t>
  </si>
  <si>
    <t>23.05.2022 07:28:10</t>
  </si>
  <si>
    <t>23.05.2022 07:28:11</t>
  </si>
  <si>
    <t>23.05.2022 07:28:13</t>
  </si>
  <si>
    <t>23.05.2022 07:28:14</t>
  </si>
  <si>
    <t>23.05.2022 07:28:16</t>
  </si>
  <si>
    <t>23.05.2022 07:28:17</t>
  </si>
  <si>
    <t>23.05.2022 07:28:28</t>
  </si>
  <si>
    <t>23.05.2022 07:28:29</t>
  </si>
  <si>
    <t>23.05.2022 07:28:31</t>
  </si>
  <si>
    <t>23.05.2022 07:28:32</t>
  </si>
  <si>
    <t>23.05.2022 07:28:34</t>
  </si>
  <si>
    <t>23.05.2022 07:28:41</t>
  </si>
  <si>
    <t>23.05.2022 07:28:46</t>
  </si>
  <si>
    <t>23.05.2022 07:28:48</t>
  </si>
  <si>
    <t>23.05.2022 07:28:50</t>
  </si>
  <si>
    <t>23.05.2022 07:28:51</t>
  </si>
  <si>
    <t>23.05.2022 07:28:53</t>
  </si>
  <si>
    <t>23.05.2022 07:28:54</t>
  </si>
  <si>
    <t>23.05.2022 07:28:56</t>
  </si>
  <si>
    <t>23.05.2022 07:28:57</t>
  </si>
  <si>
    <t>23.05.2022 07:29:24</t>
  </si>
  <si>
    <t>23.05.2022 07:29:26</t>
  </si>
  <si>
    <t>23.05.2022 07:29:27</t>
  </si>
  <si>
    <t>23.05.2022 07:29:29</t>
  </si>
  <si>
    <t>23.05.2022 07:29:30</t>
  </si>
  <si>
    <t>23.05.2022 07:29:32</t>
  </si>
  <si>
    <t>23.05.2022 07:29:33</t>
  </si>
  <si>
    <t>23.05.2022 07:29:35</t>
  </si>
  <si>
    <t>23.05.2022 07:29:36</t>
  </si>
  <si>
    <t>23.05.2022 07:29:41</t>
  </si>
  <si>
    <t>23.05.2022 07:31:12</t>
  </si>
  <si>
    <t>23.05.2022 07:31:14</t>
  </si>
  <si>
    <t>23.05.2022 07:31:15</t>
  </si>
  <si>
    <t>23.05.2022 07:31:17</t>
  </si>
  <si>
    <t>23.05.2022 07:31:18</t>
  </si>
  <si>
    <t>23.05.2022 07:31:20</t>
  </si>
  <si>
    <t>23.05.2022 07:31:21</t>
  </si>
  <si>
    <t>23.05.2022 07:31:23</t>
  </si>
  <si>
    <t>23.05.2022 07:31:24</t>
  </si>
  <si>
    <t>23.05.2022 07:31:26</t>
  </si>
  <si>
    <t>23.05.2022 07:31:27</t>
  </si>
  <si>
    <t>23.05.2022 07:31:57</t>
  </si>
  <si>
    <t>23.05.2022 07:31:59</t>
  </si>
  <si>
    <t>23.05.2022 07:32:00</t>
  </si>
  <si>
    <t>23.05.2022 07:32:02</t>
  </si>
  <si>
    <t>23.05.2022 07:32:03</t>
  </si>
  <si>
    <t>23.05.2022 07:32:05</t>
  </si>
  <si>
    <t>23.05.2022 07:33:09</t>
  </si>
  <si>
    <t>23.05.2022 07:33:11</t>
  </si>
  <si>
    <t>23.05.2022 07:33:12</t>
  </si>
  <si>
    <t>23.05.2022 07:33:14</t>
  </si>
  <si>
    <t>23.05.2022 07:33:15</t>
  </si>
  <si>
    <t>23.05.2022 07:33:26</t>
  </si>
  <si>
    <t>23.05.2022 07:33:27</t>
  </si>
  <si>
    <t>23.05.2022 07:33:29</t>
  </si>
  <si>
    <t>23.05.2022 07:33:30</t>
  </si>
  <si>
    <t>23.05.2022 07:33:32</t>
  </si>
  <si>
    <t>23.05.2022 07:33:33</t>
  </si>
  <si>
    <t>23.05.2022 07:33:35</t>
  </si>
  <si>
    <t>23.05.2022 07:33:38</t>
  </si>
  <si>
    <t>23.05.2022 07:33:47</t>
  </si>
  <si>
    <t>23.05.2022 07:33:48</t>
  </si>
  <si>
    <t>23.05.2022 07:33:50</t>
  </si>
  <si>
    <t>23.05.2022 07:33:53</t>
  </si>
  <si>
    <t>23.05.2022 07:33:54</t>
  </si>
  <si>
    <t>23.05.2022 07:33:56</t>
  </si>
  <si>
    <t>23.05.2022 07:33:57</t>
  </si>
  <si>
    <t>23.05.2022 07:33:59</t>
  </si>
  <si>
    <t>23.05.2022 07:34:00</t>
  </si>
  <si>
    <t>23.05.2022 07:34:02</t>
  </si>
  <si>
    <t>23.05.2022 07:34:54</t>
  </si>
  <si>
    <t>23.05.2022 07:34:56</t>
  </si>
  <si>
    <t>23.05.2022 07:34:57</t>
  </si>
  <si>
    <t>23.05.2022 07:34:59</t>
  </si>
  <si>
    <t>23.05.2022 07:35:00</t>
  </si>
  <si>
    <t>23.05.2022 07:35:02</t>
  </si>
  <si>
    <t>23.05.2022 07:35:27</t>
  </si>
  <si>
    <t>23.05.2022 07:35:29</t>
  </si>
  <si>
    <t>23.05.2022 07:35:30</t>
  </si>
  <si>
    <t>23.05.2022 07:36:48</t>
  </si>
  <si>
    <t>23.05.2022 07:36:50</t>
  </si>
  <si>
    <t>23.05.2022 07:36:51</t>
  </si>
  <si>
    <t>23.05.2022 07:36:53</t>
  </si>
  <si>
    <t>23.05.2022 07:36:54</t>
  </si>
  <si>
    <t>23.05.2022 07:36:56</t>
  </si>
  <si>
    <t>23.05.2022 07:36:57</t>
  </si>
  <si>
    <t>23.05.2022 07:36:59</t>
  </si>
  <si>
    <t>23.05.2022 07:37:00</t>
  </si>
  <si>
    <t>23.05.2022 07:38:00</t>
  </si>
  <si>
    <t>23.05.2022 07:38:02</t>
  </si>
  <si>
    <t>23.05.2022 07:38:03</t>
  </si>
  <si>
    <t>23.05.2022 07:38:05</t>
  </si>
  <si>
    <t>23.05.2022 07:38:06</t>
  </si>
  <si>
    <t>23.05.2022 07:38:09</t>
  </si>
  <si>
    <t>23.05.2022 07:38:57</t>
  </si>
  <si>
    <t>23.05.2022 07:38:58</t>
  </si>
  <si>
    <t>23.05.2022 07:39:00</t>
  </si>
  <si>
    <t>23.05.2022 07:39:01</t>
  </si>
  <si>
    <t>23.05.2022 07:39:03</t>
  </si>
  <si>
    <t>23.05.2022 07:39:04</t>
  </si>
  <si>
    <t>23.05.2022 07:39:06</t>
  </si>
  <si>
    <t>23.05.2022 07:39:07</t>
  </si>
  <si>
    <t>23.05.2022 07:39:34</t>
  </si>
  <si>
    <t>23.05.2022 07:39:36</t>
  </si>
  <si>
    <t>23.05.2022 07:39:37</t>
  </si>
  <si>
    <t>23.05.2022 07:39:39</t>
  </si>
  <si>
    <t>23.05.2022 07:39:40</t>
  </si>
  <si>
    <t>23.05.2022 07:39:43</t>
  </si>
  <si>
    <t>23.05.2022 07:40:12</t>
  </si>
  <si>
    <t>23.05.2022 07:40:18</t>
  </si>
  <si>
    <t>23.05.2022 07:40:19</t>
  </si>
  <si>
    <t>23.05.2022 07:40:21</t>
  </si>
  <si>
    <t>23.05.2022 07:40:22</t>
  </si>
  <si>
    <t>23.05.2022 07:40:24</t>
  </si>
  <si>
    <t>23.05.2022 07:40:25</t>
  </si>
  <si>
    <t>23.05.2022 07:40:40</t>
  </si>
  <si>
    <t>23.05.2022 07:40:42</t>
  </si>
  <si>
    <t>23.05.2022 07:40:43</t>
  </si>
  <si>
    <t>23.05.2022 07:40:45</t>
  </si>
  <si>
    <t>23.05.2022 07:40:46</t>
  </si>
  <si>
    <t>23.05.2022 07:40:48</t>
  </si>
  <si>
    <t>23.05.2022 07:40:55</t>
  </si>
  <si>
    <t>23.05.2022 07:40:57</t>
  </si>
  <si>
    <t>23.05.2022 07:40:58</t>
  </si>
  <si>
    <t>23.05.2022 07:41:00</t>
  </si>
  <si>
    <t>23.05.2022 07:41:01</t>
  </si>
  <si>
    <t>23.05.2022 07:41:03</t>
  </si>
  <si>
    <t>23.05.2022 07:41:04</t>
  </si>
  <si>
    <t>23.05.2022 07:41:06</t>
  </si>
  <si>
    <t>23.05.2022 07:41:07</t>
  </si>
  <si>
    <t>23.05.2022 07:41:09</t>
  </si>
  <si>
    <t>23.05.2022 07:41:12</t>
  </si>
  <si>
    <t>23.05.2022 07:41:51</t>
  </si>
  <si>
    <t>23.05.2022 07:41:54</t>
  </si>
  <si>
    <t>23.05.2022 07:41:55</t>
  </si>
  <si>
    <t>23.05.2022 07:41:57</t>
  </si>
  <si>
    <t>23.05.2022 07:41:58</t>
  </si>
  <si>
    <t>23.05.2022 07:42:00</t>
  </si>
  <si>
    <t>23.05.2022 07:42:01</t>
  </si>
  <si>
    <t>23.05.2022 07:42:03</t>
  </si>
  <si>
    <t>23.05.2022 07:42:04</t>
  </si>
  <si>
    <t>23.05.2022 07:42:06</t>
  </si>
  <si>
    <t>23.05.2022 07:42:07</t>
  </si>
  <si>
    <t>23.05.2022 07:42:09</t>
  </si>
  <si>
    <t>23.05.2022 07:42:10</t>
  </si>
  <si>
    <t>23.05.2022 07:42:16</t>
  </si>
  <si>
    <t>23.05.2022 07:42:18</t>
  </si>
  <si>
    <t>23.05.2022 07:42:19</t>
  </si>
  <si>
    <t>23.05.2022 07:42:21</t>
  </si>
  <si>
    <t>23.05.2022 07:42:22</t>
  </si>
  <si>
    <t>23.05.2022 07:42:33</t>
  </si>
  <si>
    <t>23.05.2022 07:42:36</t>
  </si>
  <si>
    <t>23.05.2022 07:42:37</t>
  </si>
  <si>
    <t>23.05.2022 07:42:40</t>
  </si>
  <si>
    <t>23.05.2022 07:43:05</t>
  </si>
  <si>
    <t>23.05.2022 07:43:07</t>
  </si>
  <si>
    <t>23.05.2022 07:43:08</t>
  </si>
  <si>
    <t>23.05.2022 07:43:10</t>
  </si>
  <si>
    <t>23.05.2022 07:43:11</t>
  </si>
  <si>
    <t>23.05.2022 07:43:26</t>
  </si>
  <si>
    <t>23.05.2022 07:43:28</t>
  </si>
  <si>
    <t>23.05.2022 07:43:29</t>
  </si>
  <si>
    <t>23.05.2022 07:43:31</t>
  </si>
  <si>
    <t>23.05.2022 07:43:32</t>
  </si>
  <si>
    <t>23.05.2022 07:43:34</t>
  </si>
  <si>
    <t>23.05.2022 07:43:38</t>
  </si>
  <si>
    <t>23.05.2022 07:43:40</t>
  </si>
  <si>
    <t>23.05.2022 07:43:41</t>
  </si>
  <si>
    <t>23.05.2022 07:43:43</t>
  </si>
  <si>
    <t>23.05.2022 07:43:44</t>
  </si>
  <si>
    <t>23.05.2022 07:43:50</t>
  </si>
  <si>
    <t>23.05.2022 07:43:53</t>
  </si>
  <si>
    <t>23.05.2022 07:43:55</t>
  </si>
  <si>
    <t>23.05.2022 07:43:56</t>
  </si>
  <si>
    <t>23.05.2022 07:43:58</t>
  </si>
  <si>
    <t>23.05.2022 07:43:59</t>
  </si>
  <si>
    <t>23.05.2022 07:44:32</t>
  </si>
  <si>
    <t>23.05.2022 07:44:34</t>
  </si>
  <si>
    <t>23.05.2022 07:44:35</t>
  </si>
  <si>
    <t>23.05.2022 07:44:37</t>
  </si>
  <si>
    <t>23.05.2022 07:44:40</t>
  </si>
  <si>
    <t>23.05.2022 07:44:53</t>
  </si>
  <si>
    <t>23.05.2022 07:44:55</t>
  </si>
  <si>
    <t>23.05.2022 07:44:56</t>
  </si>
  <si>
    <t>23.05.2022 07:44:58</t>
  </si>
  <si>
    <t>23.05.2022 07:44:59</t>
  </si>
  <si>
    <t>23.05.2022 07:45:01</t>
  </si>
  <si>
    <t>23.05.2022 07:45:05</t>
  </si>
  <si>
    <t>23.05.2022 07:45:07</t>
  </si>
  <si>
    <t>23.05.2022 07:45:08</t>
  </si>
  <si>
    <t>23.05.2022 07:45:10</t>
  </si>
  <si>
    <t>23.05.2022 07:45:13</t>
  </si>
  <si>
    <t>23.05.2022 07:45:23</t>
  </si>
  <si>
    <t>23.05.2022 07:45:25</t>
  </si>
  <si>
    <t>23.05.2022 07:45:26</t>
  </si>
  <si>
    <t>23.05.2022 07:45:28</t>
  </si>
  <si>
    <t>23.05.2022 07:45:29</t>
  </si>
  <si>
    <t>23.05.2022 07:45:46</t>
  </si>
  <si>
    <t>23.05.2022 07:45:49</t>
  </si>
  <si>
    <t>23.05.2022 07:45:50</t>
  </si>
  <si>
    <t>23.05.2022 07:45:52</t>
  </si>
  <si>
    <t>23.05.2022 07:45:53</t>
  </si>
  <si>
    <t>23.05.2022 07:45:55</t>
  </si>
  <si>
    <t>23.05.2022 07:45:56</t>
  </si>
  <si>
    <t>23.05.2022 07:46:43</t>
  </si>
  <si>
    <t>23.05.2022 07:46:44</t>
  </si>
  <si>
    <t>23.05.2022 07:46:46</t>
  </si>
  <si>
    <t>23.05.2022 07:46:47</t>
  </si>
  <si>
    <t>23.05.2022 07:46:49</t>
  </si>
  <si>
    <t>23.05.2022 07:46:50</t>
  </si>
  <si>
    <t>23.05.2022 07:46:52</t>
  </si>
  <si>
    <t>23.05.2022 07:46:53</t>
  </si>
  <si>
    <t>23.05.2022 07:46:55</t>
  </si>
  <si>
    <t>23.05.2022 07:47:35</t>
  </si>
  <si>
    <t>23.05.2022 07:47:37</t>
  </si>
  <si>
    <t>23.05.2022 07:47:38</t>
  </si>
  <si>
    <t>23.05.2022 07:47:40</t>
  </si>
  <si>
    <t>23.05.2022 07:48:38</t>
  </si>
  <si>
    <t>23.05.2022 07:48:40</t>
  </si>
  <si>
    <t>23.05.2022 07:48:41</t>
  </si>
  <si>
    <t>23.05.2022 07:48:43</t>
  </si>
  <si>
    <t>23.05.2022 07:50:11</t>
  </si>
  <si>
    <t>23.05.2022 07:50:16</t>
  </si>
  <si>
    <t>23.05.2022 07:50:17</t>
  </si>
  <si>
    <t>23.05.2022 07:50:19</t>
  </si>
  <si>
    <t>23.05.2022 07:50:20</t>
  </si>
  <si>
    <t>23.05.2022 07:50:22</t>
  </si>
  <si>
    <t>23.05.2022 07:50:23</t>
  </si>
  <si>
    <t>23.05.2022 07:50:25</t>
  </si>
  <si>
    <t>23.05.2022 07:51:35</t>
  </si>
  <si>
    <t>23.05.2022 07:51:38</t>
  </si>
  <si>
    <t>23.05.2022 07:51:40</t>
  </si>
  <si>
    <t>23.05.2022 07:51:41</t>
  </si>
  <si>
    <t>23.05.2022 07:51:43</t>
  </si>
  <si>
    <t>23.05.2022 07:51:44</t>
  </si>
  <si>
    <t>23.05.2022 07:52:49</t>
  </si>
  <si>
    <t>23.05.2022 07:52:52</t>
  </si>
  <si>
    <t>23.05.2022 07:52:53</t>
  </si>
  <si>
    <t>23.05.2022 07:52:55</t>
  </si>
  <si>
    <t>23.05.2022 07:52:56</t>
  </si>
  <si>
    <t>23.05.2022 07:52:58</t>
  </si>
  <si>
    <t>23.05.2022 07:53:25</t>
  </si>
  <si>
    <t>23.05.2022 07:53:29</t>
  </si>
  <si>
    <t>23.05.2022 07:53:31</t>
  </si>
  <si>
    <t>23.05.2022 07:53:32</t>
  </si>
  <si>
    <t>23.05.2022 07:53:34</t>
  </si>
  <si>
    <t>23.05.2022 07:53:35</t>
  </si>
  <si>
    <t>23.05.2022 07:53:37</t>
  </si>
  <si>
    <t>23.05.2022 07:54:07</t>
  </si>
  <si>
    <t>23.05.2022 07:54:08</t>
  </si>
  <si>
    <t>23.05.2022 07:54:10</t>
  </si>
  <si>
    <t>23.05.2022 07:54:11</t>
  </si>
  <si>
    <t>23.05.2022 07:54:13</t>
  </si>
  <si>
    <t>23.05.2022 07:54:14</t>
  </si>
  <si>
    <t>23.05.2022 07:54:16</t>
  </si>
  <si>
    <t>23.05.2022 07:54:17</t>
  </si>
  <si>
    <t>23.05.2022 07:54:25</t>
  </si>
  <si>
    <t>23.05.2022 07:54:26</t>
  </si>
  <si>
    <t>23.05.2022 07:54:28</t>
  </si>
  <si>
    <t>23.05.2022 07:54:29</t>
  </si>
  <si>
    <t>23.05.2022 07:54:31</t>
  </si>
  <si>
    <t>23.05.2022 07:54:32</t>
  </si>
  <si>
    <t>23.05.2022 07:54:34</t>
  </si>
  <si>
    <t>23.05.2022 07:54:35</t>
  </si>
  <si>
    <t>23.05.2022 07:54:37</t>
  </si>
  <si>
    <t>23.05.2022 07:54:38</t>
  </si>
  <si>
    <t>23.05.2022 07:55:14</t>
  </si>
  <si>
    <t>23.05.2022 07:55:17</t>
  </si>
  <si>
    <t>23.05.2022 07:55:19</t>
  </si>
  <si>
    <t>23.05.2022 07:55:20</t>
  </si>
  <si>
    <t>23.05.2022 07:55:22</t>
  </si>
  <si>
    <t>23.05.2022 07:55:23</t>
  </si>
  <si>
    <t>23.05.2022 07:55:25</t>
  </si>
  <si>
    <t>23.05.2022 07:55:26</t>
  </si>
  <si>
    <t>23.05.2022 07:55:29</t>
  </si>
  <si>
    <t>23.05.2022 07:55:30</t>
  </si>
  <si>
    <t>23.05.2022 07:55:32</t>
  </si>
  <si>
    <t>23.05.2022 07:55:33</t>
  </si>
  <si>
    <t>23.05.2022 07:55:35</t>
  </si>
  <si>
    <t>23.05.2022 07:55:36</t>
  </si>
  <si>
    <t>23.05.2022 07:55:38</t>
  </si>
  <si>
    <t>23.05.2022 07:55:39</t>
  </si>
  <si>
    <t>23.05.2022 07:55:41</t>
  </si>
  <si>
    <t>23.05.2022 07:55:47</t>
  </si>
  <si>
    <t>23.05.2022 07:55:48</t>
  </si>
  <si>
    <t>23.05.2022 07:55:50</t>
  </si>
  <si>
    <t>23.05.2022 07:55:51</t>
  </si>
  <si>
    <t>23.05.2022 07:55:53</t>
  </si>
  <si>
    <t>23.05.2022 07:55:54</t>
  </si>
  <si>
    <t>23.05.2022 07:55:56</t>
  </si>
  <si>
    <t>23.05.2022 07:55:57</t>
  </si>
  <si>
    <t>23.05.2022 07:56:00</t>
  </si>
  <si>
    <t>23.05.2022 07:56:35</t>
  </si>
  <si>
    <t>23.05.2022 07:56:36</t>
  </si>
  <si>
    <t>23.05.2022 07:56:38</t>
  </si>
  <si>
    <t>23.05.2022 07:56:39</t>
  </si>
  <si>
    <t>23.05.2022 07:57:09</t>
  </si>
  <si>
    <t>23.05.2022 07:57:12</t>
  </si>
  <si>
    <t>23.05.2022 07:57:14</t>
  </si>
  <si>
    <t>23.05.2022 07:57:15</t>
  </si>
  <si>
    <t>23.05.2022 07:57:17</t>
  </si>
  <si>
    <t>23.05.2022 07:57:18</t>
  </si>
  <si>
    <t>23.05.2022 07:57:48</t>
  </si>
  <si>
    <t>23.05.2022 07:57:50</t>
  </si>
  <si>
    <t>23.05.2022 07:57:51</t>
  </si>
  <si>
    <t>23.05.2022 07:57:53</t>
  </si>
  <si>
    <t>23.05.2022 07:58:09</t>
  </si>
  <si>
    <t>23.05.2022 07:58:11</t>
  </si>
  <si>
    <t>23.05.2022 07:58:15</t>
  </si>
  <si>
    <t>23.05.2022 07:58:21</t>
  </si>
  <si>
    <t>23.05.2022 07:58:23</t>
  </si>
  <si>
    <t>23.05.2022 07:58:26</t>
  </si>
  <si>
    <t>23.05.2022 07:58:27</t>
  </si>
  <si>
    <t>23.05.2022 07:58:29</t>
  </si>
  <si>
    <t>23.05.2022 07:58:47</t>
  </si>
  <si>
    <t>23.05.2022 07:58:48</t>
  </si>
  <si>
    <t>23.05.2022 07:58:50</t>
  </si>
  <si>
    <t>23.05.2022 07:58:51</t>
  </si>
  <si>
    <t>23.05.2022 07:58:53</t>
  </si>
  <si>
    <t>23.05.2022 07:58:54</t>
  </si>
  <si>
    <t>23.05.2022 07:59:44</t>
  </si>
  <si>
    <t>23.05.2022 07:59:47</t>
  </si>
  <si>
    <t>23.05.2022 07:59:51</t>
  </si>
  <si>
    <t>23.05.2022 07:59:53</t>
  </si>
  <si>
    <t>23.05.2022 07:59:54</t>
  </si>
  <si>
    <t>23.05.2022 07:59:56</t>
  </si>
  <si>
    <t>23.05.2022 07:59:57</t>
  </si>
  <si>
    <t>23.05.2022 07:59:59</t>
  </si>
  <si>
    <t>23.05.2022 08:00:26</t>
  </si>
  <si>
    <t>23.05.2022 08:00:27</t>
  </si>
  <si>
    <t>23.05.2022 08:00:29</t>
  </si>
  <si>
    <t>23.05.2022 08:00:30</t>
  </si>
  <si>
    <t>23.05.2022 08:00:32</t>
  </si>
  <si>
    <t>23.05.2022 08:00:33</t>
  </si>
  <si>
    <t>23.05.2022 08:00:35</t>
  </si>
  <si>
    <t>23.05.2022 08:00:36</t>
  </si>
  <si>
    <t>23.05.2022 08:00:38</t>
  </si>
  <si>
    <t>23.05.2022 08:00:50</t>
  </si>
  <si>
    <t>23.05.2022 08:00:53</t>
  </si>
  <si>
    <t>23.05.2022 08:00:54</t>
  </si>
  <si>
    <t>23.05.2022 08:00:56</t>
  </si>
  <si>
    <t>23.05.2022 08:00:57</t>
  </si>
  <si>
    <t>23.05.2022 08:00:59</t>
  </si>
  <si>
    <t>23.05.2022 08:01:00</t>
  </si>
  <si>
    <t>23.05.2022 08:01:02</t>
  </si>
  <si>
    <t>23.05.2022 08:01:03</t>
  </si>
  <si>
    <t>23.05.2022 08:01:05</t>
  </si>
  <si>
    <t>23.05.2022 08:01:06</t>
  </si>
  <si>
    <t>23.05.2022 08:01:15</t>
  </si>
  <si>
    <t>23.05.2022 08:01:17</t>
  </si>
  <si>
    <t>23.05.2022 08:01:18</t>
  </si>
  <si>
    <t>23.05.2022 08:01:20</t>
  </si>
  <si>
    <t>23.05.2022 08:01:21</t>
  </si>
  <si>
    <t>23.05.2022 08:01:26</t>
  </si>
  <si>
    <t>23.05.2022 08:01:27</t>
  </si>
  <si>
    <t>23.05.2022 08:01:29</t>
  </si>
  <si>
    <t>23.05.2022 08:01:30</t>
  </si>
  <si>
    <t>23.05.2022 08:01:32</t>
  </si>
  <si>
    <t>23.05.2022 08:01:33</t>
  </si>
  <si>
    <t>23.05.2022 08:01:35</t>
  </si>
  <si>
    <t>23.05.2022 08:01:38</t>
  </si>
  <si>
    <t>23.05.2022 08:01:39</t>
  </si>
  <si>
    <t>23.05.2022 08:01:41</t>
  </si>
  <si>
    <t>23.05.2022 08:01:42</t>
  </si>
  <si>
    <t>23.05.2022 08:01:44</t>
  </si>
  <si>
    <t>23.05.2022 08:01:45</t>
  </si>
  <si>
    <t>23.05.2022 08:01:47</t>
  </si>
  <si>
    <t>23.05.2022 08:01:50</t>
  </si>
  <si>
    <t>23.05.2022 08:01:51</t>
  </si>
  <si>
    <t>23.05.2022 08:01:53</t>
  </si>
  <si>
    <t>23.05.2022 08:01:54</t>
  </si>
  <si>
    <t>23.05.2022 08:01:56</t>
  </si>
  <si>
    <t>23.05.2022 08:02:24</t>
  </si>
  <si>
    <t>23.05.2022 08:02:26</t>
  </si>
  <si>
    <t>23.05.2022 08:02:27</t>
  </si>
  <si>
    <t>23.05.2022 08:02:29</t>
  </si>
  <si>
    <t>23.05.2022 08:02:30</t>
  </si>
  <si>
    <t>23.05.2022 08:02:33</t>
  </si>
  <si>
    <t>23.05.2022 08:03:54</t>
  </si>
  <si>
    <t>23.05.2022 08:05:33</t>
  </si>
  <si>
    <t>23.05.2022 08:07:24</t>
  </si>
  <si>
    <t>23.05.2022 08:07:26</t>
  </si>
  <si>
    <t>23.05.2022 08:07:27</t>
  </si>
  <si>
    <t>23.05.2022 08:07:29</t>
  </si>
  <si>
    <t>23.05.2022 08:07:30</t>
  </si>
  <si>
    <t>23.05.2022 08:07:32</t>
  </si>
  <si>
    <t>23.05.2022 08:07:33</t>
  </si>
  <si>
    <t>23.05.2022 08:07:38</t>
  </si>
  <si>
    <t>23.05.2022 08:07:59</t>
  </si>
  <si>
    <t>23.05.2022 08:08:00</t>
  </si>
  <si>
    <t>23.05.2022 08:08:02</t>
  </si>
  <si>
    <t>23.05.2022 08:08:03</t>
  </si>
  <si>
    <t>23.05.2022 08:08:05</t>
  </si>
  <si>
    <t>23.05.2022 08:08:06</t>
  </si>
  <si>
    <t>23.05.2022 08:09:32</t>
  </si>
  <si>
    <t>23.05.2022 08:09:33</t>
  </si>
  <si>
    <t>23.05.2022 08:09:34</t>
  </si>
  <si>
    <t>23.05.2022 08:09:36</t>
  </si>
  <si>
    <t>23.05.2022 08:09:37</t>
  </si>
  <si>
    <t>23.05.2022 08:09:39</t>
  </si>
  <si>
    <t>23.05.2022 08:09:40</t>
  </si>
  <si>
    <t>23.05.2022 08:09:42</t>
  </si>
  <si>
    <t>23.05.2022 08:10:18</t>
  </si>
  <si>
    <t>23.05.2022 08:10:19</t>
  </si>
  <si>
    <t>23.05.2022 08:10:21</t>
  </si>
  <si>
    <t>23.05.2022 08:10:22</t>
  </si>
  <si>
    <t>23.05.2022 08:10:24</t>
  </si>
  <si>
    <t>23.05.2022 08:10:25</t>
  </si>
  <si>
    <t>23.05.2022 08:10:27</t>
  </si>
  <si>
    <t>23.05.2022 08:10:28</t>
  </si>
  <si>
    <t>23.05.2022 08:10:30</t>
  </si>
  <si>
    <t>23.05.2022 08:11:12</t>
  </si>
  <si>
    <t>23.05.2022 08:11:13</t>
  </si>
  <si>
    <t>23.05.2022 08:11:15</t>
  </si>
  <si>
    <t>23.05.2022 08:11:16</t>
  </si>
  <si>
    <t>23.05.2022 08:11:18</t>
  </si>
  <si>
    <t>23.05.2022 08:11:21</t>
  </si>
  <si>
    <t>23.05.2022 08:11:57</t>
  </si>
  <si>
    <t>23.05.2022 08:11:58</t>
  </si>
  <si>
    <t>23.05.2022 08:12:00</t>
  </si>
  <si>
    <t>23.05.2022 08:12:03</t>
  </si>
  <si>
    <t>23.05.2022 08:12:22</t>
  </si>
  <si>
    <t>23.05.2022 08:12:24</t>
  </si>
  <si>
    <t>23.05.2022 08:12:25</t>
  </si>
  <si>
    <t>23.05.2022 08:12:27</t>
  </si>
  <si>
    <t>23.05.2022 08:12:28</t>
  </si>
  <si>
    <t>23.05.2022 08:12:42</t>
  </si>
  <si>
    <t>23.05.2022 08:12:45</t>
  </si>
  <si>
    <t>23.05.2022 08:12:46</t>
  </si>
  <si>
    <t>23.05.2022 08:12:48</t>
  </si>
  <si>
    <t>23.05.2022 08:12:49</t>
  </si>
  <si>
    <t>23.05.2022 08:12:51</t>
  </si>
  <si>
    <t>23.05.2022 08:14:19</t>
  </si>
  <si>
    <t>23.05.2022 08:14:24</t>
  </si>
  <si>
    <t>23.05.2022 08:14:25</t>
  </si>
  <si>
    <t>23.05.2022 08:14:27</t>
  </si>
  <si>
    <t>23.05.2022 08:14:28</t>
  </si>
  <si>
    <t>23.05.2022 08:14:30</t>
  </si>
  <si>
    <t>23.05.2022 08:14:46</t>
  </si>
  <si>
    <t>23.05.2022 08:14:53</t>
  </si>
  <si>
    <t>23.05.2022 08:14:55</t>
  </si>
  <si>
    <t>23.05.2022 08:14:56</t>
  </si>
  <si>
    <t>23.05.2022 08:14:58</t>
  </si>
  <si>
    <t>23.05.2022 08:14:59</t>
  </si>
  <si>
    <t>23.05.2022 08:15:01</t>
  </si>
  <si>
    <t>23.05.2022 08:15:02</t>
  </si>
  <si>
    <t>23.05.2022 08:15:04</t>
  </si>
  <si>
    <t>23.05.2022 08:15:05</t>
  </si>
  <si>
    <t>23.05.2022 08:15:08</t>
  </si>
  <si>
    <t>23.05.2022 08:15:10</t>
  </si>
  <si>
    <t>23.05.2022 08:19:02</t>
  </si>
  <si>
    <t>23.05.2022 08:19:05</t>
  </si>
  <si>
    <t>23.05.2022 08:19:07</t>
  </si>
  <si>
    <t>23.05.2022 08:19:08</t>
  </si>
  <si>
    <t>23.05.2022 08:19:10</t>
  </si>
  <si>
    <t>23.05.2022 08:19:11</t>
  </si>
  <si>
    <t>23.05.2022 08:19:14</t>
  </si>
  <si>
    <t>23.05.2022 08:19:26</t>
  </si>
  <si>
    <t>23.05.2022 08:19:28</t>
  </si>
  <si>
    <t>23.05.2022 08:19:29</t>
  </si>
  <si>
    <t>23.05.2022 08:19:35</t>
  </si>
  <si>
    <t>23.05.2022 08:19:37</t>
  </si>
  <si>
    <t>23.05.2022 08:19:38</t>
  </si>
  <si>
    <t>23.05.2022 08:19:40</t>
  </si>
  <si>
    <t>23.05.2022 08:19:41</t>
  </si>
  <si>
    <t>23.05.2022 08:19:44</t>
  </si>
  <si>
    <t>23.05.2022 08:19:52</t>
  </si>
  <si>
    <t>23.05.2022 08:19:53</t>
  </si>
  <si>
    <t>23.05.2022 08:19:54</t>
  </si>
  <si>
    <t>23.05.2022 08:19:56</t>
  </si>
  <si>
    <t>23.05.2022 08:19:57</t>
  </si>
  <si>
    <t>23.05.2022 08:20:02</t>
  </si>
  <si>
    <t>23.05.2022 08:20:03</t>
  </si>
  <si>
    <t>23.05.2022 08:20:05</t>
  </si>
  <si>
    <t>23.05.2022 08:20:06</t>
  </si>
  <si>
    <t>23.05.2022 08:20:08</t>
  </si>
  <si>
    <t>23.05.2022 08:20:09</t>
  </si>
  <si>
    <t>23.05.2022 08:20:11</t>
  </si>
  <si>
    <t>23.05.2022 08:20:30</t>
  </si>
  <si>
    <t>23.05.2022 08:20:35</t>
  </si>
  <si>
    <t>23.05.2022 08:20:38</t>
  </si>
  <si>
    <t>23.05.2022 08:20:39</t>
  </si>
  <si>
    <t>23.05.2022 08:20:41</t>
  </si>
  <si>
    <t>23.05.2022 08:20:42</t>
  </si>
  <si>
    <t>23.05.2022 08:20:44</t>
  </si>
  <si>
    <t>23.05.2022 08:20:45</t>
  </si>
  <si>
    <t>23.05.2022 08:20:47</t>
  </si>
  <si>
    <t>23.05.2022 08:20:50</t>
  </si>
  <si>
    <t>23.05.2022 08:20:51</t>
  </si>
  <si>
    <t>23.05.2022 08:20:53</t>
  </si>
  <si>
    <t>23.05.2022 08:20:54</t>
  </si>
  <si>
    <t>23.05.2022 08:20:56</t>
  </si>
  <si>
    <t>23.05.2022 08:20:57</t>
  </si>
  <si>
    <t>23.05.2022 08:20:59</t>
  </si>
  <si>
    <t>23.05.2022 08:21:00</t>
  </si>
  <si>
    <t>23.05.2022 08:21:03</t>
  </si>
  <si>
    <t>23.05.2022 08:21:18</t>
  </si>
  <si>
    <t>23.05.2022 08:21:21</t>
  </si>
  <si>
    <t>23.05.2022 08:21:23</t>
  </si>
  <si>
    <t>23.05.2022 08:21:24</t>
  </si>
  <si>
    <t>23.05.2022 08:21:26</t>
  </si>
  <si>
    <t>23.05.2022 08:21:27</t>
  </si>
  <si>
    <t>23.05.2022 08:21:29</t>
  </si>
  <si>
    <t>23.05.2022 08:21:30</t>
  </si>
  <si>
    <t>23.05.2022 08:21:32</t>
  </si>
  <si>
    <t>23.05.2022 08:21:33</t>
  </si>
  <si>
    <t>23.05.2022 08:21:35</t>
  </si>
  <si>
    <t>23.05.2022 08:21:36</t>
  </si>
  <si>
    <t>23.05.2022 08:21:38</t>
  </si>
  <si>
    <t>23.05.2022 08:21:39</t>
  </si>
  <si>
    <t>23.05.2022 08:21:41</t>
  </si>
  <si>
    <t>23.05.2022 08:23:36</t>
  </si>
  <si>
    <t>23.05.2022 08:23:37</t>
  </si>
  <si>
    <t>23.05.2022 08:23:39</t>
  </si>
  <si>
    <t>23.05.2022 08:23:40</t>
  </si>
  <si>
    <t>23.05.2022 08:23:42</t>
  </si>
  <si>
    <t>23.05.2022 08:23:43</t>
  </si>
  <si>
    <t>23.05.2022 08:24:01</t>
  </si>
  <si>
    <t>23.05.2022 08:24:03</t>
  </si>
  <si>
    <t>23.05.2022 08:24:04</t>
  </si>
  <si>
    <t>23.05.2022 08:24:06</t>
  </si>
  <si>
    <t>23.05.2022 08:24:07</t>
  </si>
  <si>
    <t>23.05.2022 08:24:09</t>
  </si>
  <si>
    <t>23.05.2022 08:24:36</t>
  </si>
  <si>
    <t>23.05.2022 08:24:37</t>
  </si>
  <si>
    <t>23.05.2022 08:24:40</t>
  </si>
  <si>
    <t>23.05.2022 08:24:42</t>
  </si>
  <si>
    <t>23.05.2022 08:24:43</t>
  </si>
  <si>
    <t>23.05.2022 08:24:45</t>
  </si>
  <si>
    <t>23.05.2022 08:24:46</t>
  </si>
  <si>
    <t>23.05.2022 08:24:48</t>
  </si>
  <si>
    <t>23.05.2022 08:24:49</t>
  </si>
  <si>
    <t>23.05.2022 08:24:52</t>
  </si>
  <si>
    <t>23.05.2022 08:24:54</t>
  </si>
  <si>
    <t>23.05.2022 08:25:48</t>
  </si>
  <si>
    <t>23.05.2022 08:25:49</t>
  </si>
  <si>
    <t>23.05.2022 08:25:51</t>
  </si>
  <si>
    <t>23.05.2022 08:25:52</t>
  </si>
  <si>
    <t>23.05.2022 08:25:55</t>
  </si>
  <si>
    <t>23.05.2022 08:26:27</t>
  </si>
  <si>
    <t>23.05.2022 08:26:28</t>
  </si>
  <si>
    <t>23.05.2022 08:26:30</t>
  </si>
  <si>
    <t>23.05.2022 08:26:31</t>
  </si>
  <si>
    <t>23.05.2022 08:26:33</t>
  </si>
  <si>
    <t>23.05.2022 08:26:36</t>
  </si>
  <si>
    <t>23.05.2022 08:27:24</t>
  </si>
  <si>
    <t>23.05.2022 08:27:54</t>
  </si>
  <si>
    <t>23.05.2022 08:27:55</t>
  </si>
  <si>
    <t>23.05.2022 08:27:57</t>
  </si>
  <si>
    <t>23.05.2022 08:27:58</t>
  </si>
  <si>
    <t>23.05.2022 08:28:48</t>
  </si>
  <si>
    <t>23.05.2022 08:28:54</t>
  </si>
  <si>
    <t>23.05.2022 08:30:28</t>
  </si>
  <si>
    <t>23.05.2022 08:30:30</t>
  </si>
  <si>
    <t>23.05.2022 08:30:31</t>
  </si>
  <si>
    <t>23.05.2022 08:30:33</t>
  </si>
  <si>
    <t>23.05.2022 08:30:34</t>
  </si>
  <si>
    <t>23.05.2022 08:31:00</t>
  </si>
  <si>
    <t>23.05.2022 08:31:01</t>
  </si>
  <si>
    <t>23.05.2022 08:31:03</t>
  </si>
  <si>
    <t>23.05.2022 08:31:04</t>
  </si>
  <si>
    <t>23.05.2022 08:31:06</t>
  </si>
  <si>
    <t>23.05.2022 08:31:09</t>
  </si>
  <si>
    <t>23.05.2022 08:31:25</t>
  </si>
  <si>
    <t>23.05.2022 08:31:27</t>
  </si>
  <si>
    <t>23.05.2022 08:31:28</t>
  </si>
  <si>
    <t>23.05.2022 08:31:30</t>
  </si>
  <si>
    <t>23.05.2022 08:31:31</t>
  </si>
  <si>
    <t>23.05.2022 08:31:33</t>
  </si>
  <si>
    <t>23.05.2022 08:31:36</t>
  </si>
  <si>
    <t>23.05.2022 08:32:04</t>
  </si>
  <si>
    <t>23.05.2022 08:32:06</t>
  </si>
  <si>
    <t>23.05.2022 08:32:07</t>
  </si>
  <si>
    <t>23.05.2022 08:32:10</t>
  </si>
  <si>
    <t>23.05.2022 08:32:22</t>
  </si>
  <si>
    <t>23.05.2022 08:32:24</t>
  </si>
  <si>
    <t>23.05.2022 08:32:25</t>
  </si>
  <si>
    <t>23.05.2022 08:32:27</t>
  </si>
  <si>
    <t>23.05.2022 08:32:28</t>
  </si>
  <si>
    <t>23.05.2022 08:32:30</t>
  </si>
  <si>
    <t>23.05.2022 08:34:01</t>
  </si>
  <si>
    <t>23.05.2022 08:34:04</t>
  </si>
  <si>
    <t>23.05.2022 08:34:06</t>
  </si>
  <si>
    <t>23.05.2022 08:34:07</t>
  </si>
  <si>
    <t>23.05.2022 08:34:09</t>
  </si>
  <si>
    <t>23.05.2022 08:34:37</t>
  </si>
  <si>
    <t>23.05.2022 08:34:39</t>
  </si>
  <si>
    <t>23.05.2022 08:34:40</t>
  </si>
  <si>
    <t>23.05.2022 08:34:42</t>
  </si>
  <si>
    <t>23.05.2022 08:34:43</t>
  </si>
  <si>
    <t>23.05.2022 08:34:45</t>
  </si>
  <si>
    <t>23.05.2022 08:34:48</t>
  </si>
  <si>
    <t>23.05.2022 08:35:28</t>
  </si>
  <si>
    <t>23.05.2022 08:35:40</t>
  </si>
  <si>
    <t>23.05.2022 08:35:43</t>
  </si>
  <si>
    <t>23.05.2022 08:35:45</t>
  </si>
  <si>
    <t>23.05.2022 08:35:46</t>
  </si>
  <si>
    <t>23.05.2022 08:35:48</t>
  </si>
  <si>
    <t>23.05.2022 08:35:49</t>
  </si>
  <si>
    <t>23.05.2022 08:35:52</t>
  </si>
  <si>
    <t>23.05.2022 08:35:55</t>
  </si>
  <si>
    <t>23.05.2022 08:36:25</t>
  </si>
  <si>
    <t>23.05.2022 08:36:28</t>
  </si>
  <si>
    <t>23.05.2022 08:36:30</t>
  </si>
  <si>
    <t>23.05.2022 08:36:31</t>
  </si>
  <si>
    <t>23.05.2022 08:36:33</t>
  </si>
  <si>
    <t>23.05.2022 08:36:34</t>
  </si>
  <si>
    <t>23.05.2022 08:37:28</t>
  </si>
  <si>
    <t>23.05.2022 08:37:30</t>
  </si>
  <si>
    <t>23.05.2022 08:37:31</t>
  </si>
  <si>
    <t>23.05.2022 08:37:33</t>
  </si>
  <si>
    <t>23.05.2022 08:37:34</t>
  </si>
  <si>
    <t>23.05.2022 08:37:35</t>
  </si>
  <si>
    <t>23.05.2022 08:37:37</t>
  </si>
  <si>
    <t>23.05.2022 08:37:38</t>
  </si>
  <si>
    <t>23.05.2022 08:37:41</t>
  </si>
  <si>
    <t>23.05.2022 08:38:59</t>
  </si>
  <si>
    <t>23.05.2022 08:39:00</t>
  </si>
  <si>
    <t>23.05.2022 08:39:02</t>
  </si>
  <si>
    <t>23.05.2022 08:39:03</t>
  </si>
  <si>
    <t>23.05.2022 08:39:05</t>
  </si>
  <si>
    <t>23.05.2022 08:39:07</t>
  </si>
  <si>
    <t>23.05.2022 08:39:40</t>
  </si>
  <si>
    <t>23.05.2022 08:39:42</t>
  </si>
  <si>
    <t>23.05.2022 08:39:43</t>
  </si>
  <si>
    <t>23.05.2022 08:39:45</t>
  </si>
  <si>
    <t>23.05.2022 08:39:46</t>
  </si>
  <si>
    <t>23.05.2022 08:39:52</t>
  </si>
  <si>
    <t>23.05.2022 08:39:54</t>
  </si>
  <si>
    <t>23.05.2022 08:39:55</t>
  </si>
  <si>
    <t>23.05.2022 08:39:57</t>
  </si>
  <si>
    <t>23.05.2022 08:39:58</t>
  </si>
  <si>
    <t>23.05.2022 08:40:00</t>
  </si>
  <si>
    <t>23.05.2022 08:40:01</t>
  </si>
  <si>
    <t>23.05.2022 08:40:03</t>
  </si>
  <si>
    <t>23.05.2022 08:40:04</t>
  </si>
  <si>
    <t>23.05.2022 08:41:31</t>
  </si>
  <si>
    <t>23.05.2022 08:41:36</t>
  </si>
  <si>
    <t>23.05.2022 08:41:37</t>
  </si>
  <si>
    <t>23.05.2022 08:41:39</t>
  </si>
  <si>
    <t>23.05.2022 08:41:40</t>
  </si>
  <si>
    <t>23.05.2022 08:42:37</t>
  </si>
  <si>
    <t>23.05.2022 08:42:49</t>
  </si>
  <si>
    <t>23.05.2022 08:42:51</t>
  </si>
  <si>
    <t>23.05.2022 08:42:52</t>
  </si>
  <si>
    <t>23.05.2022 08:42:53</t>
  </si>
  <si>
    <t>23.05.2022 08:42:55</t>
  </si>
  <si>
    <t>23.05.2022 08:42:58</t>
  </si>
  <si>
    <t>23.05.2022 08:43:13</t>
  </si>
  <si>
    <t>23.05.2022 08:43:14</t>
  </si>
  <si>
    <t>23.05.2022 08:43:16</t>
  </si>
  <si>
    <t>23.05.2022 08:43:17</t>
  </si>
  <si>
    <t>23.05.2022 08:43:18</t>
  </si>
  <si>
    <t>23.05.2022 08:43:20</t>
  </si>
  <si>
    <t>23.05.2022 08:43:23</t>
  </si>
  <si>
    <t>23.05.2022 08:43:24</t>
  </si>
  <si>
    <t>23.05.2022 08:43:39</t>
  </si>
  <si>
    <t>23.05.2022 08:43:42</t>
  </si>
  <si>
    <t>23.05.2022 08:43:44</t>
  </si>
  <si>
    <t>23.05.2022 08:43:47</t>
  </si>
  <si>
    <t>23.05.2022 08:43:48</t>
  </si>
  <si>
    <t>23.05.2022 08:43:51</t>
  </si>
  <si>
    <t>23.05.2022 08:44:38</t>
  </si>
  <si>
    <t>23.05.2022 08:44:39</t>
  </si>
  <si>
    <t>23.05.2022 08:44:41</t>
  </si>
  <si>
    <t>23.05.2022 08:44:42</t>
  </si>
  <si>
    <t>23.05.2022 08:45:40</t>
  </si>
  <si>
    <t>23.05.2022 08:45:42</t>
  </si>
  <si>
    <t>23.05.2022 08:45:43</t>
  </si>
  <si>
    <t>23.05.2022 08:45:45</t>
  </si>
  <si>
    <t>23.05.2022 08:45:46</t>
  </si>
  <si>
    <t>23.05.2022 08:45:47</t>
  </si>
  <si>
    <t>23.05.2022 08:45:49</t>
  </si>
  <si>
    <t>23.05.2022 08:45:50</t>
  </si>
  <si>
    <t>23.05.2022 08:45:53</t>
  </si>
  <si>
    <t>23.05.2022 08:45:55</t>
  </si>
  <si>
    <t>23.05.2022 08:45:56</t>
  </si>
  <si>
    <t>23.05.2022 08:45:57</t>
  </si>
  <si>
    <t>23.05.2022 08:45:59</t>
  </si>
  <si>
    <t>23.05.2022 08:46:00</t>
  </si>
  <si>
    <t>23.05.2022 08:46:02</t>
  </si>
  <si>
    <t>23.05.2022 08:46:04</t>
  </si>
  <si>
    <t>23.05.2022 08:46:16</t>
  </si>
  <si>
    <t>23.05.2022 08:46:18</t>
  </si>
  <si>
    <t>23.05.2022 08:46:19</t>
  </si>
  <si>
    <t>23.05.2022 08:46:20</t>
  </si>
  <si>
    <t>23.05.2022 08:46:22</t>
  </si>
  <si>
    <t>23.05.2022 08:46:25</t>
  </si>
  <si>
    <t>23.05.2022 08:46:43</t>
  </si>
  <si>
    <t>23.05.2022 08:46:44</t>
  </si>
  <si>
    <t>23.05.2022 08:47:20</t>
  </si>
  <si>
    <t>23.05.2022 08:47:26</t>
  </si>
  <si>
    <t>23.05.2022 08:47:28</t>
  </si>
  <si>
    <t>23.05.2022 08:47:29</t>
  </si>
  <si>
    <t>23.05.2022 08:47:31</t>
  </si>
  <si>
    <t>23.05.2022 08:47:32</t>
  </si>
  <si>
    <t>23.05.2022 08:47:34</t>
  </si>
  <si>
    <t>23.05.2022 08:47:35</t>
  </si>
  <si>
    <t>23.05.2022 08:47:37</t>
  </si>
  <si>
    <t>23.05.2022 08:47:38</t>
  </si>
  <si>
    <t>23.05.2022 08:48:49</t>
  </si>
  <si>
    <t>23.05.2022 08:49:55</t>
  </si>
  <si>
    <t>23.05.2022 08:49:56</t>
  </si>
  <si>
    <t>23.05.2022 08:49:59</t>
  </si>
  <si>
    <t>23.05.2022 08:50:01</t>
  </si>
  <si>
    <t>23.05.2022 08:50:02</t>
  </si>
  <si>
    <t>23.05.2022 08:50:04</t>
  </si>
  <si>
    <t>23.05.2022 08:50:05</t>
  </si>
  <si>
    <t>23.05.2022 08:50:26</t>
  </si>
  <si>
    <t>23.05.2022 08:50:28</t>
  </si>
  <si>
    <t>23.05.2022 08:50:29</t>
  </si>
  <si>
    <t>23.05.2022 08:50:30</t>
  </si>
  <si>
    <t>23.05.2022 08:50:31</t>
  </si>
  <si>
    <t>23.05.2022 08:50:33</t>
  </si>
  <si>
    <t>23.05.2022 08:50:52</t>
  </si>
  <si>
    <t>23.05.2022 08:50:54</t>
  </si>
  <si>
    <t>23.05.2022 08:50:55</t>
  </si>
  <si>
    <t>23.05.2022 08:50:56</t>
  </si>
  <si>
    <t>23.05.2022 08:50:58</t>
  </si>
  <si>
    <t>23.05.2022 08:50:59</t>
  </si>
  <si>
    <t>23.05.2022 08:51:06</t>
  </si>
  <si>
    <t>23.05.2022 08:51:08</t>
  </si>
  <si>
    <t>23.05.2022 08:51:09</t>
  </si>
  <si>
    <t>23.05.2022 08:51:11</t>
  </si>
  <si>
    <t>23.05.2022 08:51:12</t>
  </si>
  <si>
    <t>23.05.2022 08:51:14</t>
  </si>
  <si>
    <t>23.05.2022 08:51:15</t>
  </si>
  <si>
    <t>23.05.2022 08:51:17</t>
  </si>
  <si>
    <t>23.05.2022 08:51:18</t>
  </si>
  <si>
    <t>23.05.2022 08:51:21</t>
  </si>
  <si>
    <t>23.05.2022 08:51:40</t>
  </si>
  <si>
    <t>23.05.2022 08:51:53</t>
  </si>
  <si>
    <t>23.05.2022 08:53:08</t>
  </si>
  <si>
    <t>23.05.2022 08:53:10</t>
  </si>
  <si>
    <t>23.05.2022 08:53:11</t>
  </si>
  <si>
    <t>23.05.2022 08:53:13</t>
  </si>
  <si>
    <t>23.05.2022 08:53:14</t>
  </si>
  <si>
    <t>23.05.2022 08:53:16</t>
  </si>
  <si>
    <t>23.05.2022 08:54:53</t>
  </si>
  <si>
    <t>23.05.2022 08:54:55</t>
  </si>
  <si>
    <t>23.05.2022 08:54:56</t>
  </si>
  <si>
    <t>23.05.2022 08:54:57</t>
  </si>
  <si>
    <t>23.05.2022 08:54:59</t>
  </si>
  <si>
    <t>23.05.2022 08:55:01</t>
  </si>
  <si>
    <t>23.05.2022 08:55:03</t>
  </si>
  <si>
    <t>23.05.2022 08:55:04</t>
  </si>
  <si>
    <t>23.05.2022 08:56:51</t>
  </si>
  <si>
    <t>23.05.2022 08:56:52</t>
  </si>
  <si>
    <t>23.05.2022 08:56:54</t>
  </si>
  <si>
    <t>23.05.2022 08:56:55</t>
  </si>
  <si>
    <t>23.05.2022 08:56:57</t>
  </si>
  <si>
    <t>23.05.2022 08:56:58</t>
  </si>
  <si>
    <t>23.05.2022 08:57:00</t>
  </si>
  <si>
    <t>23.05.2022 08:57:01</t>
  </si>
  <si>
    <t>23.05.2022 08:57:04</t>
  </si>
  <si>
    <t>23.05.2022 08:57:06</t>
  </si>
  <si>
    <t>23.05.2022 08:57:07</t>
  </si>
  <si>
    <t>23.05.2022 08:57:09</t>
  </si>
  <si>
    <t>23.05.2022 08:57:10</t>
  </si>
  <si>
    <t>23.05.2022 08:57:12</t>
  </si>
  <si>
    <t>23.05.2022 08:57:30</t>
  </si>
  <si>
    <t>23.05.2022 08:57:36</t>
  </si>
  <si>
    <t>23.05.2022 08:58:21</t>
  </si>
  <si>
    <t>23.05.2022 08:58:22</t>
  </si>
  <si>
    <t>23.05.2022 08:58:23</t>
  </si>
  <si>
    <t>23.05.2022 08:58:25</t>
  </si>
  <si>
    <t>23.05.2022 08:58:26</t>
  </si>
  <si>
    <t>23.05.2022 08:58:29</t>
  </si>
  <si>
    <t>23.05.2022 08:59:21</t>
  </si>
  <si>
    <t>23.05.2022 08:59:24</t>
  </si>
  <si>
    <t>23.05.2022 08:59:25</t>
  </si>
  <si>
    <t>23.05.2022 08:59:27</t>
  </si>
  <si>
    <t>23.05.2022 08:59:28</t>
  </si>
  <si>
    <t>23.05.2022 08:59:30</t>
  </si>
  <si>
    <t>23.05.2022 08:59:31</t>
  </si>
  <si>
    <t>23.05.2022 08:59:33</t>
  </si>
  <si>
    <t>23.05.2022 08:59:34</t>
  </si>
  <si>
    <t>23.05.2022 09:00:51</t>
  </si>
  <si>
    <t>23.05.2022 09:00:52</t>
  </si>
  <si>
    <t>23.05.2022 09:00:54</t>
  </si>
  <si>
    <t>23.05.2022 09:00:55</t>
  </si>
  <si>
    <t>23.05.2022 09:00:57</t>
  </si>
  <si>
    <t>23.05.2022 09:00:58</t>
  </si>
  <si>
    <t>23.05.2022 09:01:00</t>
  </si>
  <si>
    <t>23.05.2022 09:01:19</t>
  </si>
  <si>
    <t>23.05.2022 09:01:22</t>
  </si>
  <si>
    <t>23.05.2022 09:01:24</t>
  </si>
  <si>
    <t>23.05.2022 09:01:25</t>
  </si>
  <si>
    <t>23.05.2022 09:01:26</t>
  </si>
  <si>
    <t>23.05.2022 09:01:27</t>
  </si>
  <si>
    <t>23.05.2022 09:01:29</t>
  </si>
  <si>
    <t>23.05.2022 09:01:33</t>
  </si>
  <si>
    <t>23.05.2022 09:04:22</t>
  </si>
  <si>
    <t>23.05.2022 09:04:24</t>
  </si>
  <si>
    <t>23.05.2022 09:04:25</t>
  </si>
  <si>
    <t>23.05.2022 09:04:26</t>
  </si>
  <si>
    <t>23.05.2022 09:04:28</t>
  </si>
  <si>
    <t>23.05.2022 09:04:29</t>
  </si>
  <si>
    <t>23.05.2022 09:04:30</t>
  </si>
  <si>
    <t>23.05.2022 09:04:31</t>
  </si>
  <si>
    <t>23.05.2022 09:04:34</t>
  </si>
  <si>
    <t>23.05.2022 09:04:47</t>
  </si>
  <si>
    <t>23.05.2022 09:04:49</t>
  </si>
  <si>
    <t>23.05.2022 09:04:50</t>
  </si>
  <si>
    <t>23.05.2022 09:04:52</t>
  </si>
  <si>
    <t>23.05.2022 09:04:53</t>
  </si>
  <si>
    <t>23.05.2022 09:04:55</t>
  </si>
  <si>
    <t>23.05.2022 09:04:56</t>
  </si>
  <si>
    <t>23.05.2022 09:04:59</t>
  </si>
  <si>
    <t>23.05.2022 09:05:01</t>
  </si>
  <si>
    <t>23.05.2022 09:05:02</t>
  </si>
  <si>
    <t>23.05.2022 09:05:04</t>
  </si>
  <si>
    <t>23.05.2022 09:05:05</t>
  </si>
  <si>
    <t>23.05.2022 09:06:05</t>
  </si>
  <si>
    <t>23.05.2022 09:06:06</t>
  </si>
  <si>
    <t>23.05.2022 09:06:08</t>
  </si>
  <si>
    <t>23.05.2022 09:06:09</t>
  </si>
  <si>
    <t>23.05.2022 09:06:11</t>
  </si>
  <si>
    <t>23.05.2022 09:06:12</t>
  </si>
  <si>
    <t>23.05.2022 09:06:14</t>
  </si>
  <si>
    <t>23.05.2022 09:06:15</t>
  </si>
  <si>
    <t>23.05.2022 09:06:17</t>
  </si>
  <si>
    <t>23.05.2022 09:06:20</t>
  </si>
  <si>
    <t>23.05.2022 09:06:21</t>
  </si>
  <si>
    <t>23.05.2022 09:06:23</t>
  </si>
  <si>
    <t>23.05.2022 09:06:24</t>
  </si>
  <si>
    <t>23.05.2022 09:06:26</t>
  </si>
  <si>
    <t>23.05.2022 09:06:27</t>
  </si>
  <si>
    <t>23.05.2022 09:06:38</t>
  </si>
  <si>
    <t>23.05.2022 09:06:50</t>
  </si>
  <si>
    <t>23.05.2022 09:06:51</t>
  </si>
  <si>
    <t>23.05.2022 09:06:52</t>
  </si>
  <si>
    <t>23.05.2022 09:06:54</t>
  </si>
  <si>
    <t>23.05.2022 09:06:55</t>
  </si>
  <si>
    <t>23.05.2022 09:06:56</t>
  </si>
  <si>
    <t>23.05.2022 09:09:00</t>
  </si>
  <si>
    <t>23.05.2022 09:12:33</t>
  </si>
  <si>
    <t>23.05.2022 09:12:35</t>
  </si>
  <si>
    <t>23.05.2022 09:12:36</t>
  </si>
  <si>
    <t>23.05.2022 09:12:37</t>
  </si>
  <si>
    <t>23.05.2022 09:12:39</t>
  </si>
  <si>
    <t>23.05.2022 09:12:41</t>
  </si>
  <si>
    <t>23.05.2022 09:16:49</t>
  </si>
  <si>
    <t>23.05.2022 09:16:50</t>
  </si>
  <si>
    <t>23.05.2022 09:16:52</t>
  </si>
  <si>
    <t>23.05.2022 09:16:53</t>
  </si>
  <si>
    <t>23.05.2022 09:16:54</t>
  </si>
  <si>
    <t>23.05.2022 09:16:55</t>
  </si>
  <si>
    <t>23.05.2022 09:16:57</t>
  </si>
  <si>
    <t>23.05.2022 09:16:58</t>
  </si>
  <si>
    <t>23.05.2022 09:16:59</t>
  </si>
  <si>
    <t>23.05.2022 09:17:00</t>
  </si>
  <si>
    <t>23.05.2022 09:17:02</t>
  </si>
  <si>
    <t>23.05.2022 09:17:10</t>
  </si>
  <si>
    <t>23.05.2022 09:17:12</t>
  </si>
  <si>
    <t>23.05.2022 09:17:13</t>
  </si>
  <si>
    <t>23.05.2022 09:17:14</t>
  </si>
  <si>
    <t>23.05.2022 09:17:16</t>
  </si>
  <si>
    <t>23.05.2022 09:17:26</t>
  </si>
  <si>
    <t>23.05.2022 09:17:57</t>
  </si>
  <si>
    <t>23.05.2022 09:17:59</t>
  </si>
  <si>
    <t>23.05.2022 09:18:00</t>
  </si>
  <si>
    <t>23.05.2022 09:18:01</t>
  </si>
  <si>
    <t>23.05.2022 09:18:03</t>
  </si>
  <si>
    <t>23.05.2022 09:18:04</t>
  </si>
  <si>
    <t>23.05.2022 09:18:05</t>
  </si>
  <si>
    <t>23.05.2022 09:18:06</t>
  </si>
  <si>
    <t>23.05.2022 09:18:08</t>
  </si>
  <si>
    <t>23.05.2022 09:18:09</t>
  </si>
  <si>
    <t>23.05.2022 09:18:10</t>
  </si>
  <si>
    <t>23.05.2022 09:18:12</t>
  </si>
  <si>
    <t>23.05.2022 09:18:13</t>
  </si>
  <si>
    <t>23.05.2022 09:18:14</t>
  </si>
  <si>
    <t>23.05.2022 09:18:15</t>
  </si>
  <si>
    <t>23.05.2022 09:18:17</t>
  </si>
  <si>
    <t>23.05.2022 09:18:21</t>
  </si>
  <si>
    <t>23.05.2022 09:18:30</t>
  </si>
  <si>
    <t>23.05.2022 09:18:31</t>
  </si>
  <si>
    <t>23.05.2022 09:18:33</t>
  </si>
  <si>
    <t>23.05.2022 09:18:34</t>
  </si>
  <si>
    <t>23.05.2022 09:18:35</t>
  </si>
  <si>
    <t>23.05.2022 09:18:36</t>
  </si>
  <si>
    <t>23.05.2022 09:18:38</t>
  </si>
  <si>
    <t>23.05.2022 09:18:39</t>
  </si>
  <si>
    <t>23.05.2022 09:18:40</t>
  </si>
  <si>
    <t>23.05.2022 09:18:43</t>
  </si>
  <si>
    <t>23.05.2022 09:18:46</t>
  </si>
  <si>
    <t>23.05.2022 09:18:47</t>
  </si>
  <si>
    <t>23.05.2022 09:18:49</t>
  </si>
  <si>
    <t>23.05.2022 09:18:50</t>
  </si>
  <si>
    <t>23.05.2022 09:18:52</t>
  </si>
  <si>
    <t>23.05.2022 09:19:05</t>
  </si>
  <si>
    <t>23.05.2022 09:19:07</t>
  </si>
  <si>
    <t>23.05.2022 09:19:08</t>
  </si>
  <si>
    <t>23.05.2022 09:19:10</t>
  </si>
  <si>
    <t>23.05.2022 09:19:11</t>
  </si>
  <si>
    <t>23.05.2022 09:19:13</t>
  </si>
  <si>
    <t>23.05.2022 09:19:52</t>
  </si>
  <si>
    <t>23.05.2022 09:19:53</t>
  </si>
  <si>
    <t>23.05.2022 09:19:55</t>
  </si>
  <si>
    <t>23.05.2022 09:19:56</t>
  </si>
  <si>
    <t>23.05.2022 09:19:57</t>
  </si>
  <si>
    <t>23.05.2022 09:19:58</t>
  </si>
  <si>
    <t>23.05.2022 09:20:01</t>
  </si>
  <si>
    <t>23.05.2022 09:21:07</t>
  </si>
  <si>
    <t>23.05.2022 09:22:33</t>
  </si>
  <si>
    <t>23.05.2022 09:22:34</t>
  </si>
  <si>
    <t>23.05.2022 09:22:36</t>
  </si>
  <si>
    <t>23.05.2022 09:22:37</t>
  </si>
  <si>
    <t>23.05.2022 09:22:39</t>
  </si>
  <si>
    <t>23.05.2022 09:23:03</t>
  </si>
  <si>
    <t>23.05.2022 09:23:04</t>
  </si>
  <si>
    <t>23.05.2022 09:23:06</t>
  </si>
  <si>
    <t>23.05.2022 09:23:07</t>
  </si>
  <si>
    <t>23.05.2022 09:23:09</t>
  </si>
  <si>
    <t>23.05.2022 09:23:10</t>
  </si>
  <si>
    <t>23.05.2022 09:23:18</t>
  </si>
  <si>
    <t>23.05.2022 09:23:21</t>
  </si>
  <si>
    <t>23.05.2022 09:23:22</t>
  </si>
  <si>
    <t>23.05.2022 09:23:24</t>
  </si>
  <si>
    <t>23.05.2022 09:23:25</t>
  </si>
  <si>
    <t>23.05.2022 09:23:27</t>
  </si>
  <si>
    <t>23.05.2022 09:23:28</t>
  </si>
  <si>
    <t>23.05.2022 09:24:07</t>
  </si>
  <si>
    <t>23.05.2022 09:24:09</t>
  </si>
  <si>
    <t>23.05.2022 09:24:11</t>
  </si>
  <si>
    <t>23.05.2022 09:24:13</t>
  </si>
  <si>
    <t>23.05.2022 09:24:56</t>
  </si>
  <si>
    <t>23.05.2022 09:24:58</t>
  </si>
  <si>
    <t>23.05.2022 09:24:59</t>
  </si>
  <si>
    <t>23.05.2022 09:25:00</t>
  </si>
  <si>
    <t>23.05.2022 09:25:03</t>
  </si>
  <si>
    <t>23.05.2022 09:25:21</t>
  </si>
  <si>
    <t>23.05.2022 09:25:22</t>
  </si>
  <si>
    <t>23.05.2022 09:25:23</t>
  </si>
  <si>
    <t>23.05.2022 09:25:25</t>
  </si>
  <si>
    <t>23.05.2022 09:25:26</t>
  </si>
  <si>
    <t>23.05.2022 09:25:27</t>
  </si>
  <si>
    <t>23.05.2022 09:25:28</t>
  </si>
  <si>
    <t>23.05.2022 09:25:30</t>
  </si>
  <si>
    <t>23.05.2022 09:25:34</t>
  </si>
  <si>
    <t>23.05.2022 09:25:37</t>
  </si>
  <si>
    <t>23.05.2022 09:25:38</t>
  </si>
  <si>
    <t>23.05.2022 09:25:40</t>
  </si>
  <si>
    <t>23.05.2022 09:25:41</t>
  </si>
  <si>
    <t>23.05.2022 09:25:43</t>
  </si>
  <si>
    <t>23.05.2022 09:25:44</t>
  </si>
  <si>
    <t>23.05.2022 09:25:46</t>
  </si>
  <si>
    <t>23.05.2022 09:25:47</t>
  </si>
  <si>
    <t>23.05.2022 09:25:49</t>
  </si>
  <si>
    <t>23.05.2022 09:25:50</t>
  </si>
  <si>
    <t>23.05.2022 09:26:14</t>
  </si>
  <si>
    <t>23.05.2022 09:26:18</t>
  </si>
  <si>
    <t>23.05.2022 09:26:21</t>
  </si>
  <si>
    <t>23.05.2022 09:26:23</t>
  </si>
  <si>
    <t>23.05.2022 09:26:24</t>
  </si>
  <si>
    <t>23.05.2022 09:26:26</t>
  </si>
  <si>
    <t>23.05.2022 09:26:27</t>
  </si>
  <si>
    <t>23.05.2022 09:26:42</t>
  </si>
  <si>
    <t>23.05.2022 09:26:47</t>
  </si>
  <si>
    <t>23.05.2022 09:26:48</t>
  </si>
  <si>
    <t>23.05.2022 09:26:50</t>
  </si>
  <si>
    <t>23.05.2022 09:26:51</t>
  </si>
  <si>
    <t>23.05.2022 09:26:53</t>
  </si>
  <si>
    <t>23.05.2022 09:26:57</t>
  </si>
  <si>
    <t>23.05.2022 09:26:59</t>
  </si>
  <si>
    <t>23.05.2022 09:27:03</t>
  </si>
  <si>
    <t>23.05.2022 09:27:05</t>
  </si>
  <si>
    <t>23.05.2022 09:27:06</t>
  </si>
  <si>
    <t>23.05.2022 09:27:07</t>
  </si>
  <si>
    <t>23.05.2022 09:27:09</t>
  </si>
  <si>
    <t>23.05.2022 09:27:10</t>
  </si>
  <si>
    <t>23.05.2022 09:27:13</t>
  </si>
  <si>
    <t>23.05.2022 09:27:59</t>
  </si>
  <si>
    <t>23.05.2022 09:28:01</t>
  </si>
  <si>
    <t>23.05.2022 09:28:02</t>
  </si>
  <si>
    <t>23.05.2022 09:28:04</t>
  </si>
  <si>
    <t>23.05.2022 09:28:05</t>
  </si>
  <si>
    <t>23.05.2022 09:28:07</t>
  </si>
  <si>
    <t>23.05.2022 09:28:26</t>
  </si>
  <si>
    <t>23.05.2022 09:28:28</t>
  </si>
  <si>
    <t>23.05.2022 09:28:29</t>
  </si>
  <si>
    <t>23.05.2022 09:28:31</t>
  </si>
  <si>
    <t>23.05.2022 09:28:32</t>
  </si>
  <si>
    <t>23.05.2022 09:28:34</t>
  </si>
  <si>
    <t>23.05.2022 09:29:19</t>
  </si>
  <si>
    <t>23.05.2022 09:29:35</t>
  </si>
  <si>
    <t>23.05.2022 09:29:37</t>
  </si>
  <si>
    <t>23.05.2022 09:29:41</t>
  </si>
  <si>
    <t>23.05.2022 09:29:43</t>
  </si>
  <si>
    <t>23.05.2022 09:29:44</t>
  </si>
  <si>
    <t>23.05.2022 09:29:46</t>
  </si>
  <si>
    <t>23.05.2022 09:29:47</t>
  </si>
  <si>
    <t>23.05.2022 09:29:49</t>
  </si>
  <si>
    <t>23.05.2022 09:29:50</t>
  </si>
  <si>
    <t>23.05.2022 09:29:52</t>
  </si>
  <si>
    <t>23.05.2022 09:30:43</t>
  </si>
  <si>
    <t>23.05.2022 09:30:44</t>
  </si>
  <si>
    <t>23.05.2022 09:30:46</t>
  </si>
  <si>
    <t>23.05.2022 09:30:47</t>
  </si>
  <si>
    <t>23.05.2022 09:30:49</t>
  </si>
  <si>
    <t>23.05.2022 09:30:50</t>
  </si>
  <si>
    <t>23.05.2022 09:30:52</t>
  </si>
  <si>
    <t>23.05.2022 09:30:53</t>
  </si>
  <si>
    <t>23.05.2022 09:30:55</t>
  </si>
  <si>
    <t>23.05.2022 09:30:56</t>
  </si>
  <si>
    <t>23.05.2022 09:30:58</t>
  </si>
  <si>
    <t>23.05.2022 09:30:59</t>
  </si>
  <si>
    <t>23.05.2022 09:31:29</t>
  </si>
  <si>
    <t>23.05.2022 09:31:32</t>
  </si>
  <si>
    <t>23.05.2022 09:31:33</t>
  </si>
  <si>
    <t>23.05.2022 09:31:35</t>
  </si>
  <si>
    <t>23.05.2022 09:31:36</t>
  </si>
  <si>
    <t>23.05.2022 09:31:37</t>
  </si>
  <si>
    <t>23.05.2022 09:31:38</t>
  </si>
  <si>
    <t>23.05.2022 09:31:40</t>
  </si>
  <si>
    <t>23.05.2022 09:31:41</t>
  </si>
  <si>
    <t>23.05.2022 09:31:42</t>
  </si>
  <si>
    <t>23.05.2022 09:31:43</t>
  </si>
  <si>
    <t>23.05.2022 09:31:45</t>
  </si>
  <si>
    <t>23.05.2022 09:31:46</t>
  </si>
  <si>
    <t>23.05.2022 09:31:50</t>
  </si>
  <si>
    <t>23.05.2022 09:32:43</t>
  </si>
  <si>
    <t>23.05.2022 09:32:46</t>
  </si>
  <si>
    <t>23.05.2022 09:32:47</t>
  </si>
  <si>
    <t>23.05.2022 09:32:49</t>
  </si>
  <si>
    <t>23.05.2022 09:32:50</t>
  </si>
  <si>
    <t>23.05.2022 09:32:52</t>
  </si>
  <si>
    <t>23.05.2022 09:32:53</t>
  </si>
  <si>
    <t>23.05.2022 09:32:55</t>
  </si>
  <si>
    <t>23.05.2022 09:32:56</t>
  </si>
  <si>
    <t>23.05.2022 09:33:01</t>
  </si>
  <si>
    <t>23.05.2022 09:33:04</t>
  </si>
  <si>
    <t>23.05.2022 09:33:05</t>
  </si>
  <si>
    <t>23.05.2022 09:33:07</t>
  </si>
  <si>
    <t>23.05.2022 09:33:08</t>
  </si>
  <si>
    <t>23.05.2022 09:33:10</t>
  </si>
  <si>
    <t>23.05.2022 09:35:47</t>
  </si>
  <si>
    <t>23.05.2022 09:35:49</t>
  </si>
  <si>
    <t>23.05.2022 09:35:50</t>
  </si>
  <si>
    <t>23.05.2022 09:35:52</t>
  </si>
  <si>
    <t>23.05.2022 09:35:53</t>
  </si>
  <si>
    <t>23.05.2022 09:35:55</t>
  </si>
  <si>
    <t>23.05.2022 09:36:20</t>
  </si>
  <si>
    <t>23.05.2022 09:36:22</t>
  </si>
  <si>
    <t>23.05.2022 09:36:23</t>
  </si>
  <si>
    <t>23.05.2022 09:36:24</t>
  </si>
  <si>
    <t>23.05.2022 09:36:25</t>
  </si>
  <si>
    <t>23.05.2022 09:36:28</t>
  </si>
  <si>
    <t>23.05.2022 09:36:52</t>
  </si>
  <si>
    <t>23.05.2022 09:36:54</t>
  </si>
  <si>
    <t>23.05.2022 09:36:55</t>
  </si>
  <si>
    <t>23.05.2022 09:36:57</t>
  </si>
  <si>
    <t>23.05.2022 09:36:58</t>
  </si>
  <si>
    <t>23.05.2022 09:37:00</t>
  </si>
  <si>
    <t>23.05.2022 09:37:01</t>
  </si>
  <si>
    <t>23.05.2022 09:37:31</t>
  </si>
  <si>
    <t>23.05.2022 09:37:33</t>
  </si>
  <si>
    <t>23.05.2022 09:37:34</t>
  </si>
  <si>
    <t>23.05.2022 09:38:03</t>
  </si>
  <si>
    <t>23.05.2022 09:38:04</t>
  </si>
  <si>
    <t>23.05.2022 09:38:05</t>
  </si>
  <si>
    <t>23.05.2022 09:38:07</t>
  </si>
  <si>
    <t>23.05.2022 09:38:08</t>
  </si>
  <si>
    <t>23.05.2022 09:38:09</t>
  </si>
  <si>
    <t>23.05.2022 09:38:10</t>
  </si>
  <si>
    <t>23.05.2022 09:38:19</t>
  </si>
  <si>
    <t>23.05.2022 09:38:21</t>
  </si>
  <si>
    <t>23.05.2022 09:38:22</t>
  </si>
  <si>
    <t>23.05.2022 09:38:24</t>
  </si>
  <si>
    <t>23.05.2022 09:38:25</t>
  </si>
  <si>
    <t>23.05.2022 09:38:27</t>
  </si>
  <si>
    <t>23.05.2022 09:38:28</t>
  </si>
  <si>
    <t>23.05.2022 09:38:30</t>
  </si>
  <si>
    <t>23.05.2022 09:38:33</t>
  </si>
  <si>
    <t>23.05.2022 09:38:34</t>
  </si>
  <si>
    <t>23.05.2022 09:38:36</t>
  </si>
  <si>
    <t>23.05.2022 09:39:19</t>
  </si>
  <si>
    <t>23.05.2022 09:39:20</t>
  </si>
  <si>
    <t>23.05.2022 09:39:22</t>
  </si>
  <si>
    <t>23.05.2022 09:39:23</t>
  </si>
  <si>
    <t>23.05.2022 09:39:24</t>
  </si>
  <si>
    <t>23.05.2022 09:39:25</t>
  </si>
  <si>
    <t>23.05.2022 09:39:27</t>
  </si>
  <si>
    <t>23.05.2022 09:39:28</t>
  </si>
  <si>
    <t>23.05.2022 09:39:29</t>
  </si>
  <si>
    <t>23.05.2022 09:39:56</t>
  </si>
  <si>
    <t>23.05.2022 09:40:11</t>
  </si>
  <si>
    <t>23.05.2022 09:40:12</t>
  </si>
  <si>
    <t>23.05.2022 09:40:14</t>
  </si>
  <si>
    <t>23.05.2022 09:40:15</t>
  </si>
  <si>
    <t>23.05.2022 09:40:16</t>
  </si>
  <si>
    <t>23.05.2022 09:40:17</t>
  </si>
  <si>
    <t>23.05.2022 09:40:19</t>
  </si>
  <si>
    <t>23.05.2022 09:40:20</t>
  </si>
  <si>
    <t>23.05.2022 09:40:21</t>
  </si>
  <si>
    <t>23.05.2022 09:40:22</t>
  </si>
  <si>
    <t>23.05.2022 09:40:24</t>
  </si>
  <si>
    <t>23.05.2022 09:40:25</t>
  </si>
  <si>
    <t>23.05.2022 09:40:26</t>
  </si>
  <si>
    <t>23.05.2022 09:41:20</t>
  </si>
  <si>
    <t>23.05.2022 09:41:33</t>
  </si>
  <si>
    <t>23.05.2022 09:41:35</t>
  </si>
  <si>
    <t>23.05.2022 09:41:36</t>
  </si>
  <si>
    <t>23.05.2022 09:41:37</t>
  </si>
  <si>
    <t>23.05.2022 09:41:39</t>
  </si>
  <si>
    <t>23.05.2022 09:41:40</t>
  </si>
  <si>
    <t>23.05.2022 09:41:43</t>
  </si>
  <si>
    <t>23.05.2022 09:43:37</t>
  </si>
  <si>
    <t>23.05.2022 09:43:38</t>
  </si>
  <si>
    <t>23.05.2022 09:43:39</t>
  </si>
  <si>
    <t>23.05.2022 09:43:41</t>
  </si>
  <si>
    <t>23.05.2022 09:43:42</t>
  </si>
  <si>
    <t>23.05.2022 09:43:43</t>
  </si>
  <si>
    <t>23.05.2022 09:43:46</t>
  </si>
  <si>
    <t>23.05.2022 09:43:50</t>
  </si>
  <si>
    <t>23.05.2022 09:43:52</t>
  </si>
  <si>
    <t>23.05.2022 09:43:53</t>
  </si>
  <si>
    <t>23.05.2022 09:43:54</t>
  </si>
  <si>
    <t>23.05.2022 09:43:56</t>
  </si>
  <si>
    <t>23.05.2022 09:43:57</t>
  </si>
  <si>
    <t>23.05.2022 09:43:58</t>
  </si>
  <si>
    <t>23.05.2022 09:44:01</t>
  </si>
  <si>
    <t>23.05.2022 09:44:14</t>
  </si>
  <si>
    <t>23.05.2022 09:44:40</t>
  </si>
  <si>
    <t>23.05.2022 09:44:44</t>
  </si>
  <si>
    <t>23.05.2022 09:44:47</t>
  </si>
  <si>
    <t>23.05.2022 09:44:49</t>
  </si>
  <si>
    <t>23.05.2022 09:44:50</t>
  </si>
  <si>
    <t>23.05.2022 09:44:51</t>
  </si>
  <si>
    <t>23.05.2022 09:46:14</t>
  </si>
  <si>
    <t>23.05.2022 09:46:15</t>
  </si>
  <si>
    <t>23.05.2022 09:46:17</t>
  </si>
  <si>
    <t>23.05.2022 09:46:18</t>
  </si>
  <si>
    <t>23.05.2022 09:46:20</t>
  </si>
  <si>
    <t>23.05.2022 09:46:23</t>
  </si>
  <si>
    <t>23.05.2022 09:46:24</t>
  </si>
  <si>
    <t>23.05.2022 09:46:27</t>
  </si>
  <si>
    <t>23.05.2022 09:46:29</t>
  </si>
  <si>
    <t>23.05.2022 09:46:48</t>
  </si>
  <si>
    <t>23.05.2022 09:46:50</t>
  </si>
  <si>
    <t>23.05.2022 09:46:51</t>
  </si>
  <si>
    <t>23.05.2022 09:46:52</t>
  </si>
  <si>
    <t>23.05.2022 09:46:53</t>
  </si>
  <si>
    <t>23.05.2022 09:46:55</t>
  </si>
  <si>
    <t>23.05.2022 09:46:59</t>
  </si>
  <si>
    <t>23.05.2022 09:47:02</t>
  </si>
  <si>
    <t>23.05.2022 09:47:05</t>
  </si>
  <si>
    <t>23.05.2022 09:47:21</t>
  </si>
  <si>
    <t>23.05.2022 09:47:27</t>
  </si>
  <si>
    <t>23.05.2022 09:47:30</t>
  </si>
  <si>
    <t>23.05.2022 09:47:33</t>
  </si>
  <si>
    <t>23.05.2022 09:47:35</t>
  </si>
  <si>
    <t>23.05.2022 09:47:36</t>
  </si>
  <si>
    <t>23.05.2022 09:47:37</t>
  </si>
  <si>
    <t>23.05.2022 09:47:39</t>
  </si>
  <si>
    <t>23.05.2022 09:47:41</t>
  </si>
  <si>
    <t>23.05.2022 09:48:32</t>
  </si>
  <si>
    <t>23.05.2022 09:48:34</t>
  </si>
  <si>
    <t>23.05.2022 09:48:35</t>
  </si>
  <si>
    <t>23.05.2022 09:48:36</t>
  </si>
  <si>
    <t>23.05.2022 09:48:38</t>
  </si>
  <si>
    <t>23.05.2022 09:48:39</t>
  </si>
  <si>
    <t>23.05.2022 09:48:42</t>
  </si>
  <si>
    <t>23.05.2022 09:48:43</t>
  </si>
  <si>
    <t>23.05.2022 09:49:04</t>
  </si>
  <si>
    <t>23.05.2022 09:49:06</t>
  </si>
  <si>
    <t>23.05.2022 09:49:07</t>
  </si>
  <si>
    <t>23.05.2022 09:49:08</t>
  </si>
  <si>
    <t>23.05.2022 09:49:09</t>
  </si>
  <si>
    <t>23.05.2022 09:49:11</t>
  </si>
  <si>
    <t>23.05.2022 09:49:12</t>
  </si>
  <si>
    <t>23.05.2022 09:49:13</t>
  </si>
  <si>
    <t>23.05.2022 09:49:22</t>
  </si>
  <si>
    <t>23.05.2022 09:49:25</t>
  </si>
  <si>
    <t>23.05.2022 09:49:28</t>
  </si>
  <si>
    <t>23.05.2022 09:49:30</t>
  </si>
  <si>
    <t>23.05.2022 09:52:46</t>
  </si>
  <si>
    <t>23.05.2022 09:53:01</t>
  </si>
  <si>
    <t>23.05.2022 09:53:03</t>
  </si>
  <si>
    <t>23.05.2022 09:53:04</t>
  </si>
  <si>
    <t>23.05.2022 09:53:37</t>
  </si>
  <si>
    <t>23.05.2022 09:53:39</t>
  </si>
  <si>
    <t>23.05.2022 09:53:40</t>
  </si>
  <si>
    <t>23.05.2022 09:53:42</t>
  </si>
  <si>
    <t>23.05.2022 09:53:43</t>
  </si>
  <si>
    <t>23.05.2022 09:55:19</t>
  </si>
  <si>
    <t>23.05.2022 09:55:21</t>
  </si>
  <si>
    <t>23.05.2022 09:55:22</t>
  </si>
  <si>
    <t>23.05.2022 09:55:23</t>
  </si>
  <si>
    <t>23.05.2022 09:55:24</t>
  </si>
  <si>
    <t>23.05.2022 09:55:26</t>
  </si>
  <si>
    <t>23.05.2022 09:55:27</t>
  </si>
  <si>
    <t>23.05.2022 09:55:28</t>
  </si>
  <si>
    <t>23.05.2022 09:55:29</t>
  </si>
  <si>
    <t>23.05.2022 09:55:31</t>
  </si>
  <si>
    <t>23.05.2022 09:55:32</t>
  </si>
  <si>
    <t>23.05.2022 09:55:34</t>
  </si>
  <si>
    <t>23.05.2022 09:55:35</t>
  </si>
  <si>
    <t>23.05.2022 09:55:38</t>
  </si>
  <si>
    <t>23.05.2022 09:55:40</t>
  </si>
  <si>
    <t>23.05.2022 09:55:41</t>
  </si>
  <si>
    <t>23.05.2022 09:55:43</t>
  </si>
  <si>
    <t>23.05.2022 09:55:44</t>
  </si>
  <si>
    <t>23.05.2022 09:55:46</t>
  </si>
  <si>
    <t>23.05.2022 09:56:11</t>
  </si>
  <si>
    <t>23.05.2022 09:56:16</t>
  </si>
  <si>
    <t>23.05.2022 09:56:19</t>
  </si>
  <si>
    <t>23.05.2022 09:56:20</t>
  </si>
  <si>
    <t>23.05.2022 09:56:22</t>
  </si>
  <si>
    <t>23.05.2022 09:56:23</t>
  </si>
  <si>
    <t>23.05.2022 09:56:25</t>
  </si>
  <si>
    <t>23.05.2022 09:56:26</t>
  </si>
  <si>
    <t>23.05.2022 09:58:47</t>
  </si>
  <si>
    <t>23.05.2022 09:58:49</t>
  </si>
  <si>
    <t>23.05.2022 09:58:50</t>
  </si>
  <si>
    <t>23.05.2022 09:58:52</t>
  </si>
  <si>
    <t>23.05.2022 09:58:53</t>
  </si>
  <si>
    <t>23.05.2022 09:58:55</t>
  </si>
  <si>
    <t>23.05.2022 09:58:56</t>
  </si>
  <si>
    <t>23.05.2022 10:01:02</t>
  </si>
  <si>
    <t>23.05.2022 10:01:04</t>
  </si>
  <si>
    <t>23.05.2022 10:01:05</t>
  </si>
  <si>
    <t>23.05.2022 10:01:07</t>
  </si>
  <si>
    <t>23.05.2022 10:01:08</t>
  </si>
  <si>
    <t>23.05.2022 10:01:10</t>
  </si>
  <si>
    <t>23.05.2022 10:01:11</t>
  </si>
  <si>
    <t>23.05.2022 10:01:29</t>
  </si>
  <si>
    <t>23.05.2022 10:01:30</t>
  </si>
  <si>
    <t>23.05.2022 10:01:33</t>
  </si>
  <si>
    <t>23.05.2022 10:01:35</t>
  </si>
  <si>
    <t>23.05.2022 10:01:36</t>
  </si>
  <si>
    <t>23.05.2022 10:01:39</t>
  </si>
  <si>
    <t>23.05.2022 10:01:40</t>
  </si>
  <si>
    <t>23.05.2022 10:01:41</t>
  </si>
  <si>
    <t>23.05.2022 10:01:42</t>
  </si>
  <si>
    <t>23.05.2022 10:01:44</t>
  </si>
  <si>
    <t>23.05.2022 10:01:45</t>
  </si>
  <si>
    <t>23.05.2022 10:01:46</t>
  </si>
  <si>
    <t>23.05.2022 10:02:31</t>
  </si>
  <si>
    <t>23.05.2022 10:02:34</t>
  </si>
  <si>
    <t>23.05.2022 10:02:35</t>
  </si>
  <si>
    <t>23.05.2022 10:02:37</t>
  </si>
  <si>
    <t>23.05.2022 10:02:38</t>
  </si>
  <si>
    <t>23.05.2022 10:02:40</t>
  </si>
  <si>
    <t>23.05.2022 10:02:41</t>
  </si>
  <si>
    <t>23.05.2022 10:02:43</t>
  </si>
  <si>
    <t>23.05.2022 10:02:44</t>
  </si>
  <si>
    <t>23.05.2022 10:02:46</t>
  </si>
  <si>
    <t>23.05.2022 10:02:47</t>
  </si>
  <si>
    <t>23.05.2022 10:03:35</t>
  </si>
  <si>
    <t>23.05.2022 10:04:59</t>
  </si>
  <si>
    <t>23.05.2022 10:05:00</t>
  </si>
  <si>
    <t>23.05.2022 10:05:02</t>
  </si>
  <si>
    <t>23.05.2022 10:05:03</t>
  </si>
  <si>
    <t>23.05.2022 10:05:04</t>
  </si>
  <si>
    <t>23.05.2022 10:05:05</t>
  </si>
  <si>
    <t>23.05.2022 10:05:13</t>
  </si>
  <si>
    <t>23.05.2022 10:05:14</t>
  </si>
  <si>
    <t>23.05.2022 10:05:16</t>
  </si>
  <si>
    <t>23.05.2022 10:05:17</t>
  </si>
  <si>
    <t>23.05.2022 10:05:19</t>
  </si>
  <si>
    <t>23.05.2022 10:05:20</t>
  </si>
  <si>
    <t>23.05.2022 10:06:07</t>
  </si>
  <si>
    <t>23.05.2022 10:06:08</t>
  </si>
  <si>
    <t>23.05.2022 10:06:10</t>
  </si>
  <si>
    <t>23.05.2022 10:06:11</t>
  </si>
  <si>
    <t>23.05.2022 10:06:14</t>
  </si>
  <si>
    <t>23.05.2022 10:06:16</t>
  </si>
  <si>
    <t>23.05.2022 10:06:17</t>
  </si>
  <si>
    <t>23.05.2022 10:06:19</t>
  </si>
  <si>
    <t>23.05.2022 10:06:20</t>
  </si>
  <si>
    <t>23.05.2022 10:06:34</t>
  </si>
  <si>
    <t>23.05.2022 10:06:35</t>
  </si>
  <si>
    <t>23.05.2022 10:06:36</t>
  </si>
  <si>
    <t>23.05.2022 10:06:37</t>
  </si>
  <si>
    <t>23.05.2022 10:06:40</t>
  </si>
  <si>
    <t>23.05.2022 10:06:43</t>
  </si>
  <si>
    <t>23.05.2022 10:06:45</t>
  </si>
  <si>
    <t>23.05.2022 10:06:46</t>
  </si>
  <si>
    <t>23.05.2022 10:06:47</t>
  </si>
  <si>
    <t>23.05.2022 10:06:48</t>
  </si>
  <si>
    <t>23.05.2022 10:06:50</t>
  </si>
  <si>
    <t>23.05.2022 10:06:51</t>
  </si>
  <si>
    <t>23.05.2022 10:06:52</t>
  </si>
  <si>
    <t>23.05.2022 10:06:53</t>
  </si>
  <si>
    <t>23.05.2022 10:06:55</t>
  </si>
  <si>
    <t>23.05.2022 10:06:56</t>
  </si>
  <si>
    <t>23.05.2022 10:06:57</t>
  </si>
  <si>
    <t>23.05.2022 10:07:37</t>
  </si>
  <si>
    <t>23.05.2022 10:07:39</t>
  </si>
  <si>
    <t>23.05.2022 10:07:40</t>
  </si>
  <si>
    <t>23.05.2022 10:07:42</t>
  </si>
  <si>
    <t>23.05.2022 10:07:43</t>
  </si>
  <si>
    <t>23.05.2022 10:07:45</t>
  </si>
  <si>
    <t>23.05.2022 10:07:46</t>
  </si>
  <si>
    <t>23.05.2022 10:08:21</t>
  </si>
  <si>
    <t>23.05.2022 10:08:22</t>
  </si>
  <si>
    <t>23.05.2022 10:08:24</t>
  </si>
  <si>
    <t>23.05.2022 10:08:25</t>
  </si>
  <si>
    <t>23.05.2022 10:09:14</t>
  </si>
  <si>
    <t>23.05.2022 10:09:16</t>
  </si>
  <si>
    <t>23.05.2022 10:09:50</t>
  </si>
  <si>
    <t>23.05.2022 10:09:52</t>
  </si>
  <si>
    <t>23.05.2022 10:09:53</t>
  </si>
  <si>
    <t>23.05.2022 10:09:54</t>
  </si>
  <si>
    <t>23.05.2022 10:09:55</t>
  </si>
  <si>
    <t>23.05.2022 10:09:57</t>
  </si>
  <si>
    <t>23.05.2022 10:09:58</t>
  </si>
  <si>
    <t>23.05.2022 10:09:59</t>
  </si>
  <si>
    <t>23.05.2022 10:10:00</t>
  </si>
  <si>
    <t>23.05.2022 10:10:02</t>
  </si>
  <si>
    <t>23.05.2022 10:10:03</t>
  </si>
  <si>
    <t>23.05.2022 10:10:46</t>
  </si>
  <si>
    <t>23.05.2022 10:10:48</t>
  </si>
  <si>
    <t>23.05.2022 10:10:49</t>
  </si>
  <si>
    <t>23.05.2022 10:10:51</t>
  </si>
  <si>
    <t>23.05.2022 10:10:52</t>
  </si>
  <si>
    <t>23.05.2022 10:10:54</t>
  </si>
  <si>
    <t>23.05.2022 10:10:55</t>
  </si>
  <si>
    <t>23.05.2022 10:12:13</t>
  </si>
  <si>
    <t>23.05.2022 10:12:15</t>
  </si>
  <si>
    <t>23.05.2022 10:12:16</t>
  </si>
  <si>
    <t>23.05.2022 10:12:18</t>
  </si>
  <si>
    <t>23.05.2022 10:12:19</t>
  </si>
  <si>
    <t>23.05.2022 10:12:21</t>
  </si>
  <si>
    <t>23.05.2022 10:12:22</t>
  </si>
  <si>
    <t>23.05.2022 10:14:10</t>
  </si>
  <si>
    <t>23.05.2022 10:14:12</t>
  </si>
  <si>
    <t>23.05.2022 10:14:13</t>
  </si>
  <si>
    <t>23.05.2022 10:14:15</t>
  </si>
  <si>
    <t>23.05.2022 10:14:16</t>
  </si>
  <si>
    <t>23.05.2022 10:14:18</t>
  </si>
  <si>
    <t>23.05.2022 10:14:19</t>
  </si>
  <si>
    <t>23.05.2022 10:14:21</t>
  </si>
  <si>
    <t>23.05.2022 10:14:22</t>
  </si>
  <si>
    <t>23.05.2022 10:14:24</t>
  </si>
  <si>
    <t>23.05.2022 10:14:25</t>
  </si>
  <si>
    <t>23.05.2022 10:15:14</t>
  </si>
  <si>
    <t>23.05.2022 10:15:16</t>
  </si>
  <si>
    <t>23.05.2022 10:15:17</t>
  </si>
  <si>
    <t>23.05.2022 10:15:18</t>
  </si>
  <si>
    <t>23.05.2022 10:15:20</t>
  </si>
  <si>
    <t>23.05.2022 10:15:21</t>
  </si>
  <si>
    <t>23.05.2022 10:15:22</t>
  </si>
  <si>
    <t>23.05.2022 10:15:23</t>
  </si>
  <si>
    <t>23.05.2022 10:15:28</t>
  </si>
  <si>
    <t>23.05.2022 10:15:29</t>
  </si>
  <si>
    <t>23.05.2022 10:15:30</t>
  </si>
  <si>
    <t>23.05.2022 10:15:32</t>
  </si>
  <si>
    <t>23.05.2022 10:15:33</t>
  </si>
  <si>
    <t>23.05.2022 10:15:34</t>
  </si>
  <si>
    <t>23.05.2022 10:15:50</t>
  </si>
  <si>
    <t>23.05.2022 10:15:52</t>
  </si>
  <si>
    <t>23.05.2022 10:15:53</t>
  </si>
  <si>
    <t>23.05.2022 10:15:54</t>
  </si>
  <si>
    <t>23.05.2022 10:15:56</t>
  </si>
  <si>
    <t>23.05.2022 10:15:57</t>
  </si>
  <si>
    <t>23.05.2022 10:15:58</t>
  </si>
  <si>
    <t>23.05.2022 10:15:59</t>
  </si>
  <si>
    <t>23.05.2022 10:16:01</t>
  </si>
  <si>
    <t>23.05.2022 10:16:02</t>
  </si>
  <si>
    <t>23.05.2022 10:16:35</t>
  </si>
  <si>
    <t>23.05.2022 10:16:36</t>
  </si>
  <si>
    <t>23.05.2022 10:16:39</t>
  </si>
  <si>
    <t>23.05.2022 10:18:07</t>
  </si>
  <si>
    <t>23.05.2022 10:18:10</t>
  </si>
  <si>
    <t>23.05.2022 10:19:33</t>
  </si>
  <si>
    <t>23.05.2022 10:19:34</t>
  </si>
  <si>
    <t>23.05.2022 10:19:46</t>
  </si>
  <si>
    <t>23.05.2022 10:19:55</t>
  </si>
  <si>
    <t>23.05.2022 10:19:56</t>
  </si>
  <si>
    <t>23.05.2022 10:19:58</t>
  </si>
  <si>
    <t>23.05.2022 10:19:59</t>
  </si>
  <si>
    <t>23.05.2022 10:20:01</t>
  </si>
  <si>
    <t>23.05.2022 10:20:02</t>
  </si>
  <si>
    <t>23.05.2022 10:20:04</t>
  </si>
  <si>
    <t>23.05.2022 10:20:05</t>
  </si>
  <si>
    <t>23.05.2022 10:20:49</t>
  </si>
  <si>
    <t>23.05.2022 10:20:50</t>
  </si>
  <si>
    <t>23.05.2022 10:20:51</t>
  </si>
  <si>
    <t>23.05.2022 10:22:00</t>
  </si>
  <si>
    <t>23.05.2022 10:22:02</t>
  </si>
  <si>
    <t>23.05.2022 10:22:03</t>
  </si>
  <si>
    <t>23.05.2022 10:22:05</t>
  </si>
  <si>
    <t>23.05.2022 10:22:06</t>
  </si>
  <si>
    <t>23.05.2022 10:22:08</t>
  </si>
  <si>
    <t>23.05.2022 10:22:48</t>
  </si>
  <si>
    <t>23.05.2022 10:22:50</t>
  </si>
  <si>
    <t>23.05.2022 10:22:51</t>
  </si>
  <si>
    <t>23.05.2022 10:22:53</t>
  </si>
  <si>
    <t>23.05.2022 10:22:54</t>
  </si>
  <si>
    <t>23.05.2022 10:23:08</t>
  </si>
  <si>
    <t>23.05.2022 10:23:09</t>
  </si>
  <si>
    <t>23.05.2022 10:23:10</t>
  </si>
  <si>
    <t>23.05.2022 10:23:12</t>
  </si>
  <si>
    <t>23.05.2022 10:23:13</t>
  </si>
  <si>
    <t>23.05.2022 10:23:14</t>
  </si>
  <si>
    <t>23.05.2022 10:23:20</t>
  </si>
  <si>
    <t>23.05.2022 10:23:22</t>
  </si>
  <si>
    <t>23.05.2022 10:23:23</t>
  </si>
  <si>
    <t>23.05.2022 10:23:24</t>
  </si>
  <si>
    <t>23.05.2022 10:23:25</t>
  </si>
  <si>
    <t>23.05.2022 10:23:27</t>
  </si>
  <si>
    <t>23.05.2022 10:23:28</t>
  </si>
  <si>
    <t>23.05.2022 10:23:29</t>
  </si>
  <si>
    <t>23.05.2022 10:23:30</t>
  </si>
  <si>
    <t>23.05.2022 10:24:14</t>
  </si>
  <si>
    <t>23.05.2022 10:24:15</t>
  </si>
  <si>
    <t>23.05.2022 10:24:16</t>
  </si>
  <si>
    <t>23.05.2022 10:24:18</t>
  </si>
  <si>
    <t>23.05.2022 10:24:19</t>
  </si>
  <si>
    <t>23.05.2022 10:24:20</t>
  </si>
  <si>
    <t>23.05.2022 10:24:21</t>
  </si>
  <si>
    <t>23.05.2022 10:25:06</t>
  </si>
  <si>
    <t>23.05.2022 10:25:08</t>
  </si>
  <si>
    <t>23.05.2022 10:25:09</t>
  </si>
  <si>
    <t>23.05.2022 10:25:10</t>
  </si>
  <si>
    <t>23.05.2022 10:25:12</t>
  </si>
  <si>
    <t>23.05.2022 10:25:13</t>
  </si>
  <si>
    <t>23.05.2022 10:25:22</t>
  </si>
  <si>
    <t>23.05.2022 10:25:23</t>
  </si>
  <si>
    <t>23.05.2022 10:25:26</t>
  </si>
  <si>
    <t>23.05.2022 10:25:27</t>
  </si>
  <si>
    <t>23.05.2022 10:26:53</t>
  </si>
  <si>
    <t>23.05.2022 10:26:54</t>
  </si>
  <si>
    <t>23.05.2022 10:26:56</t>
  </si>
  <si>
    <t>23.05.2022 10:26:57</t>
  </si>
  <si>
    <t>23.05.2022 10:26:59</t>
  </si>
  <si>
    <t>23.05.2022 10:27:00</t>
  </si>
  <si>
    <t>23.05.2022 10:27:02</t>
  </si>
  <si>
    <t>23.05.2022 10:27:36</t>
  </si>
  <si>
    <t>23.05.2022 10:27:38</t>
  </si>
  <si>
    <t>23.05.2022 10:27:39</t>
  </si>
  <si>
    <t>23.05.2022 10:27:40</t>
  </si>
  <si>
    <t>23.05.2022 10:27:41</t>
  </si>
  <si>
    <t>23.05.2022 10:27:43</t>
  </si>
  <si>
    <t>23.05.2022 10:27:44</t>
  </si>
  <si>
    <t>23.05.2022 10:27:57</t>
  </si>
  <si>
    <t>23.05.2022 10:27:58</t>
  </si>
  <si>
    <t>23.05.2022 10:28:00</t>
  </si>
  <si>
    <t>23.05.2022 10:28:01</t>
  </si>
  <si>
    <t>23.05.2022 10:28:02</t>
  </si>
  <si>
    <t>23.05.2022 10:28:03</t>
  </si>
  <si>
    <t>23.05.2022 10:28:05</t>
  </si>
  <si>
    <t>23.05.2022 10:28:06</t>
  </si>
  <si>
    <t>23.05.2022 10:28:07</t>
  </si>
  <si>
    <t>23.05.2022 10:29:26</t>
  </si>
  <si>
    <t>23.05.2022 10:29:28</t>
  </si>
  <si>
    <t>23.05.2022 10:29:29</t>
  </si>
  <si>
    <t>23.05.2022 10:29:30</t>
  </si>
  <si>
    <t>23.05.2022 10:29:32</t>
  </si>
  <si>
    <t>23.05.2022 10:29:33</t>
  </si>
  <si>
    <t>23.05.2022 10:29:34</t>
  </si>
  <si>
    <t>23.05.2022 10:29:35</t>
  </si>
  <si>
    <t>23.05.2022 10:29:37</t>
  </si>
  <si>
    <t>23.05.2022 10:29:38</t>
  </si>
  <si>
    <t>23.05.2022 10:29:39</t>
  </si>
  <si>
    <t>23.05.2022 10:29:40</t>
  </si>
  <si>
    <t>23.05.2022 10:29:51</t>
  </si>
  <si>
    <t>23.05.2022 10:29:52</t>
  </si>
  <si>
    <t>23.05.2022 10:29:54</t>
  </si>
  <si>
    <t>23.05.2022 10:29:55</t>
  </si>
  <si>
    <t>23.05.2022 10:29:57</t>
  </si>
  <si>
    <t>23.05.2022 10:30:00</t>
  </si>
  <si>
    <t>23.05.2022 10:30:01</t>
  </si>
  <si>
    <t>23.05.2022 10:30:27</t>
  </si>
  <si>
    <t>23.05.2022 10:30:28</t>
  </si>
  <si>
    <t>23.05.2022 10:30:29</t>
  </si>
  <si>
    <t>23.05.2022 10:30:31</t>
  </si>
  <si>
    <t>23.05.2022 10:30:32</t>
  </si>
  <si>
    <t>23.05.2022 10:30:33</t>
  </si>
  <si>
    <t>23.05.2022 10:30:34</t>
  </si>
  <si>
    <t>23.05.2022 10:30:36</t>
  </si>
  <si>
    <t>23.05.2022 10:30:37</t>
  </si>
  <si>
    <t>23.05.2022 10:30:38</t>
  </si>
  <si>
    <t>23.05.2022 10:30:39</t>
  </si>
  <si>
    <t>23.05.2022 10:30:41</t>
  </si>
  <si>
    <t>23.05.2022 10:30:42</t>
  </si>
  <si>
    <t>23.05.2022 10:31:04</t>
  </si>
  <si>
    <t>23.05.2022 10:31:06</t>
  </si>
  <si>
    <t>23.05.2022 10:31:07</t>
  </si>
  <si>
    <t>23.05.2022 10:31:09</t>
  </si>
  <si>
    <t>23.05.2022 10:31:10</t>
  </si>
  <si>
    <t>23.05.2022 10:31:12</t>
  </si>
  <si>
    <t>23.05.2022 10:31:13</t>
  </si>
  <si>
    <t>23.05.2022 10:31:15</t>
  </si>
  <si>
    <t>23.05.2022 10:31:16</t>
  </si>
  <si>
    <t>23.05.2022 10:31:34</t>
  </si>
  <si>
    <t>23.05.2022 10:31:36</t>
  </si>
  <si>
    <t>23.05.2022 10:31:37</t>
  </si>
  <si>
    <t>23.05.2022 10:31:38</t>
  </si>
  <si>
    <t>23.05.2022 10:31:39</t>
  </si>
  <si>
    <t>23.05.2022 10:31:41</t>
  </si>
  <si>
    <t>23.05.2022 10:31:42</t>
  </si>
  <si>
    <t>23.05.2022 10:31:43</t>
  </si>
  <si>
    <t>23.05.2022 10:32:19</t>
  </si>
  <si>
    <t>23.05.2022 10:32:20</t>
  </si>
  <si>
    <t>23.05.2022 10:32:22</t>
  </si>
  <si>
    <t>23.05.2022 10:32:24</t>
  </si>
  <si>
    <t>23.05.2022 10:32:26</t>
  </si>
  <si>
    <t>23.05.2022 10:32:27</t>
  </si>
  <si>
    <t>23.05.2022 10:32:28</t>
  </si>
  <si>
    <t>23.05.2022 10:32:30</t>
  </si>
  <si>
    <t>23.05.2022 10:32:31</t>
  </si>
  <si>
    <t>23.05.2022 10:32:32</t>
  </si>
  <si>
    <t>23.05.2022 10:32:33</t>
  </si>
  <si>
    <t>23.05.2022 10:32:35</t>
  </si>
  <si>
    <t>23.05.2022 10:33:13</t>
  </si>
  <si>
    <t>23.05.2022 10:33:18</t>
  </si>
  <si>
    <t>23.05.2022 10:33:19</t>
  </si>
  <si>
    <t>23.05.2022 10:33:21</t>
  </si>
  <si>
    <t>23.05.2022 10:33:22</t>
  </si>
  <si>
    <t>23.05.2022 10:33:23</t>
  </si>
  <si>
    <t>23.05.2022 10:33:26</t>
  </si>
  <si>
    <t>23.05.2022 10:33:44</t>
  </si>
  <si>
    <t>23.05.2022 10:33:45</t>
  </si>
  <si>
    <t>23.05.2022 10:33:46</t>
  </si>
  <si>
    <t>23.05.2022 10:33:48</t>
  </si>
  <si>
    <t>23.05.2022 10:33:49</t>
  </si>
  <si>
    <t>23.05.2022 10:33:50</t>
  </si>
  <si>
    <t>23.05.2022 10:33:51</t>
  </si>
  <si>
    <t>23.05.2022 10:34:56</t>
  </si>
  <si>
    <t>23.05.2022 10:34:57</t>
  </si>
  <si>
    <t>23.05.2022 10:34:58</t>
  </si>
  <si>
    <t>23.05.2022 10:34:59</t>
  </si>
  <si>
    <t>23.05.2022 10:35:01</t>
  </si>
  <si>
    <t>23.05.2022 10:35:03</t>
  </si>
  <si>
    <t>23.05.2022 10:35:05</t>
  </si>
  <si>
    <t>23.05.2022 10:35:06</t>
  </si>
  <si>
    <t>23.05.2022 10:35:07</t>
  </si>
  <si>
    <t>23.05.2022 10:35:09</t>
  </si>
  <si>
    <t>23.05.2022 10:35:10</t>
  </si>
  <si>
    <t>23.05.2022 10:35:11</t>
  </si>
  <si>
    <t>23.05.2022 10:37:22</t>
  </si>
  <si>
    <t>23.05.2022 10:37:23</t>
  </si>
  <si>
    <t>23.05.2022 10:37:25</t>
  </si>
  <si>
    <t>23.05.2022 10:37:26</t>
  </si>
  <si>
    <t>23.05.2022 10:37:28</t>
  </si>
  <si>
    <t>23.05.2022 10:37:29</t>
  </si>
  <si>
    <t>23.05.2022 10:37:31</t>
  </si>
  <si>
    <t>23.05.2022 10:37:32</t>
  </si>
  <si>
    <t>23.05.2022 10:37:34</t>
  </si>
  <si>
    <t>23.05.2022 10:37:35</t>
  </si>
  <si>
    <t>23.05.2022 10:37:37</t>
  </si>
  <si>
    <t>23.05.2022 10:37:38</t>
  </si>
  <si>
    <t>23.05.2022 10:37:40</t>
  </si>
  <si>
    <t>23.05.2022 10:37:52</t>
  </si>
  <si>
    <t>23.05.2022 10:38:11</t>
  </si>
  <si>
    <t>23.05.2022 10:38:23</t>
  </si>
  <si>
    <t>23.05.2022 10:38:25</t>
  </si>
  <si>
    <t>23.05.2022 10:38:26</t>
  </si>
  <si>
    <t>23.05.2022 10:38:27</t>
  </si>
  <si>
    <t>23.05.2022 10:38:28</t>
  </si>
  <si>
    <t>23.05.2022 10:38:30</t>
  </si>
  <si>
    <t>23.05.2022 10:38:31</t>
  </si>
  <si>
    <t>23.05.2022 10:38:32</t>
  </si>
  <si>
    <t>23.05.2022 10:38:33</t>
  </si>
  <si>
    <t>23.05.2022 10:38:35</t>
  </si>
  <si>
    <t>23.05.2022 10:38:36</t>
  </si>
  <si>
    <t>23.05.2022 10:38:37</t>
  </si>
  <si>
    <t>23.05.2022 10:38:52</t>
  </si>
  <si>
    <t>23.05.2022 10:39:19</t>
  </si>
  <si>
    <t>23.05.2022 10:39:20</t>
  </si>
  <si>
    <t>23.05.2022 10:39:22</t>
  </si>
  <si>
    <t>23.05.2022 10:39:23</t>
  </si>
  <si>
    <t>23.05.2022 10:39:25</t>
  </si>
  <si>
    <t>23.05.2022 10:39:26</t>
  </si>
  <si>
    <t>23.05.2022 10:39:28</t>
  </si>
  <si>
    <t>23.05.2022 10:39:32</t>
  </si>
  <si>
    <t>23.05.2022 10:39:34</t>
  </si>
  <si>
    <t>23.05.2022 10:39:35</t>
  </si>
  <si>
    <t>23.05.2022 10:39:36</t>
  </si>
  <si>
    <t>23.05.2022 10:39:38</t>
  </si>
  <si>
    <t>23.05.2022 10:39:39</t>
  </si>
  <si>
    <t>23.05.2022 10:39:40</t>
  </si>
  <si>
    <t>23.05.2022 10:40:23</t>
  </si>
  <si>
    <t>23.05.2022 10:40:25</t>
  </si>
  <si>
    <t>23.05.2022 10:40:26</t>
  </si>
  <si>
    <t>23.05.2022 10:40:27</t>
  </si>
  <si>
    <t>23.05.2022 10:40:29</t>
  </si>
  <si>
    <t>23.05.2022 10:40:30</t>
  </si>
  <si>
    <t>23.05.2022 10:40:31</t>
  </si>
  <si>
    <t>23.05.2022 10:40:32</t>
  </si>
  <si>
    <t>23.05.2022 10:40:34</t>
  </si>
  <si>
    <t>23.05.2022 10:40:35</t>
  </si>
  <si>
    <t>23.05.2022 10:40:51</t>
  </si>
  <si>
    <t>23.05.2022 10:40:53</t>
  </si>
  <si>
    <t>23.05.2022 10:40:54</t>
  </si>
  <si>
    <t>23.05.2022 10:40:55</t>
  </si>
  <si>
    <t>23.05.2022 10:40:56</t>
  </si>
  <si>
    <t>23.05.2022 10:40:58</t>
  </si>
  <si>
    <t>23.05.2022 10:40:59</t>
  </si>
  <si>
    <t>23.05.2022 10:41:00</t>
  </si>
  <si>
    <t>23.05.2022 10:41:36</t>
  </si>
  <si>
    <t>23.05.2022 10:41:37</t>
  </si>
  <si>
    <t>23.05.2022 10:41:39</t>
  </si>
  <si>
    <t>23.05.2022 10:41:40</t>
  </si>
  <si>
    <t>23.05.2022 10:41:41</t>
  </si>
  <si>
    <t>23.05.2022 10:41:42</t>
  </si>
  <si>
    <t>23.05.2022 10:41:44</t>
  </si>
  <si>
    <t>23.05.2022 10:41:45</t>
  </si>
  <si>
    <t>23.05.2022 10:41:46</t>
  </si>
  <si>
    <t>23.05.2022 10:41:47</t>
  </si>
  <si>
    <t>23.05.2022 10:41:49</t>
  </si>
  <si>
    <t>23.05.2022 10:41:50</t>
  </si>
  <si>
    <t>23.05.2022 10:41:51</t>
  </si>
  <si>
    <t>23.05.2022 10:41:52</t>
  </si>
  <si>
    <t>23.05.2022 10:42:37</t>
  </si>
  <si>
    <t>23.05.2022 10:42:39</t>
  </si>
  <si>
    <t>23.05.2022 10:42:40</t>
  </si>
  <si>
    <t>23.05.2022 10:42:41</t>
  </si>
  <si>
    <t>23.05.2022 10:42:42</t>
  </si>
  <si>
    <t>23.05.2022 10:42:44</t>
  </si>
  <si>
    <t>23.05.2022 10:42:45</t>
  </si>
  <si>
    <t>23.05.2022 10:42:46</t>
  </si>
  <si>
    <t>23.05.2022 10:42:47</t>
  </si>
  <si>
    <t>23.05.2022 10:43:02</t>
  </si>
  <si>
    <t>23.05.2022 10:43:04</t>
  </si>
  <si>
    <t>23.05.2022 10:43:05</t>
  </si>
  <si>
    <t>23.05.2022 10:43:06</t>
  </si>
  <si>
    <t>23.05.2022 10:43:07</t>
  </si>
  <si>
    <t>23.05.2022 10:43:09</t>
  </si>
  <si>
    <t>23.05.2022 10:43:10</t>
  </si>
  <si>
    <t>23.05.2022 10:43:11</t>
  </si>
  <si>
    <t>23.05.2022 10:43:13</t>
  </si>
  <si>
    <t>23.05.2022 10:44:42</t>
  </si>
  <si>
    <t>23.05.2022 10:44:44</t>
  </si>
  <si>
    <t>23.05.2022 10:44:45</t>
  </si>
  <si>
    <t>23.05.2022 10:44:47</t>
  </si>
  <si>
    <t>23.05.2022 10:44:48</t>
  </si>
  <si>
    <t>23.05.2022 10:44:50</t>
  </si>
  <si>
    <t>23.05.2022 10:44:51</t>
  </si>
  <si>
    <t>23.05.2022 10:45:44</t>
  </si>
  <si>
    <t>23.05.2022 10:45:45</t>
  </si>
  <si>
    <t>23.05.2022 10:45:47</t>
  </si>
  <si>
    <t>23.05.2022 10:45:48</t>
  </si>
  <si>
    <t>23.05.2022 10:45:49</t>
  </si>
  <si>
    <t>23.05.2022 10:45:50</t>
  </si>
  <si>
    <t>23.05.2022 10:45:52</t>
  </si>
  <si>
    <t>23.05.2022 10:46:23</t>
  </si>
  <si>
    <t>23.05.2022 10:46:24</t>
  </si>
  <si>
    <t>23.05.2022 10:46:26</t>
  </si>
  <si>
    <t>23.05.2022 10:46:27</t>
  </si>
  <si>
    <t>23.05.2022 10:46:28</t>
  </si>
  <si>
    <t>23.05.2022 10:46:32</t>
  </si>
  <si>
    <t>23.05.2022 10:46:34</t>
  </si>
  <si>
    <t>23.05.2022 10:46:37</t>
  </si>
  <si>
    <t>23.05.2022 10:46:38</t>
  </si>
  <si>
    <t>23.05.2022 10:46:39</t>
  </si>
  <si>
    <t>23.05.2022 10:46:41</t>
  </si>
  <si>
    <t>23.05.2022 10:46:42</t>
  </si>
  <si>
    <t>23.05.2022 10:46:43</t>
  </si>
  <si>
    <t>23.05.2022 10:46:44</t>
  </si>
  <si>
    <t>23.05.2022 10:46:46</t>
  </si>
  <si>
    <t>23.05.2022 10:46:47</t>
  </si>
  <si>
    <t>23.05.2022 10:46:48</t>
  </si>
  <si>
    <t>23.05.2022 10:46:49</t>
  </si>
  <si>
    <t>23.05.2022 10:47:10</t>
  </si>
  <si>
    <t>23.05.2022 10:47:34</t>
  </si>
  <si>
    <t>23.05.2022 10:47:36</t>
  </si>
  <si>
    <t>23.05.2022 10:47:37</t>
  </si>
  <si>
    <t>23.05.2022 10:47:38</t>
  </si>
  <si>
    <t>23.05.2022 10:47:39</t>
  </si>
  <si>
    <t>23.05.2022 10:47:41</t>
  </si>
  <si>
    <t>23.05.2022 10:47:42</t>
  </si>
  <si>
    <t>23.05.2022 10:49:01</t>
  </si>
  <si>
    <t>23.05.2022 10:49:18</t>
  </si>
  <si>
    <t>23.05.2022 10:49:19</t>
  </si>
  <si>
    <t>23.05.2022 10:49:21</t>
  </si>
  <si>
    <t>23.05.2022 10:49:22</t>
  </si>
  <si>
    <t>23.05.2022 10:49:24</t>
  </si>
  <si>
    <t>23.05.2022 10:49:25</t>
  </si>
  <si>
    <t>23.05.2022 10:49:27</t>
  </si>
  <si>
    <t>23.05.2022 10:49:28</t>
  </si>
  <si>
    <t>23.05.2022 10:49:30</t>
  </si>
  <si>
    <t>23.05.2022 10:49:31</t>
  </si>
  <si>
    <t>23.05.2022 10:50:19</t>
  </si>
  <si>
    <t>23.05.2022 10:50:21</t>
  </si>
  <si>
    <t>23.05.2022 10:50:22</t>
  </si>
  <si>
    <t>23.05.2022 10:50:24</t>
  </si>
  <si>
    <t>23.05.2022 10:50:25</t>
  </si>
  <si>
    <t>23.05.2022 10:50:27</t>
  </si>
  <si>
    <t>23.05.2022 10:50:28</t>
  </si>
  <si>
    <t>23.05.2022 10:50:30</t>
  </si>
  <si>
    <t>23.05.2022 10:50:31</t>
  </si>
  <si>
    <t>23.05.2022 10:50:52</t>
  </si>
  <si>
    <t>23.05.2022 10:50:54</t>
  </si>
  <si>
    <t>23.05.2022 10:50:56</t>
  </si>
  <si>
    <t>23.05.2022 10:50:58</t>
  </si>
  <si>
    <t>23.05.2022 10:50:59</t>
  </si>
  <si>
    <t>23.05.2022 10:51:02</t>
  </si>
  <si>
    <t>23.05.2022 10:51:03</t>
  </si>
  <si>
    <t>23.05.2022 10:51:05</t>
  </si>
  <si>
    <t>23.05.2022 10:51:06</t>
  </si>
  <si>
    <t>23.05.2022 10:51:08</t>
  </si>
  <si>
    <t>23.05.2022 10:51:09</t>
  </si>
  <si>
    <t>23.05.2022 10:51:11</t>
  </si>
  <si>
    <t>23.05.2022 10:51:12</t>
  </si>
  <si>
    <t>23.05.2022 10:51:14</t>
  </si>
  <si>
    <t>23.05.2022 10:51:15</t>
  </si>
  <si>
    <t>23.05.2022 10:51:17</t>
  </si>
  <si>
    <t>23.05.2022 10:52:26</t>
  </si>
  <si>
    <t>23.05.2022 10:52:27</t>
  </si>
  <si>
    <t>23.05.2022 10:52:29</t>
  </si>
  <si>
    <t>23.05.2022 10:52:30</t>
  </si>
  <si>
    <t>23.05.2022 10:52:32</t>
  </si>
  <si>
    <t>23.05.2022 10:52:33</t>
  </si>
  <si>
    <t>23.05.2022 10:52:35</t>
  </si>
  <si>
    <t>23.05.2022 10:52:36</t>
  </si>
  <si>
    <t>23.05.2022 10:52:38</t>
  </si>
  <si>
    <t>23.05.2022 10:52:39</t>
  </si>
  <si>
    <t>23.05.2022 10:52:41</t>
  </si>
  <si>
    <t>23.05.2022 10:52:42</t>
  </si>
  <si>
    <t>23.05.2022 10:52:44</t>
  </si>
  <si>
    <t>23.05.2022 10:52:45</t>
  </si>
  <si>
    <t>23.05.2022 10:52:47</t>
  </si>
  <si>
    <t>23.05.2022 10:52:48</t>
  </si>
  <si>
    <t>23.05.2022 10:53:14</t>
  </si>
  <si>
    <t>23.05.2022 10:53:15</t>
  </si>
  <si>
    <t>23.05.2022 10:53:16</t>
  </si>
  <si>
    <t>23.05.2022 10:53:18</t>
  </si>
  <si>
    <t>23.05.2022 10:53:19</t>
  </si>
  <si>
    <t>23.05.2022 10:53:20</t>
  </si>
  <si>
    <t>23.05.2022 10:53:21</t>
  </si>
  <si>
    <t>23.05.2022 10:53:23</t>
  </si>
  <si>
    <t>23.05.2022 10:53:24</t>
  </si>
  <si>
    <t>23.05.2022 10:53:26</t>
  </si>
  <si>
    <t>23.05.2022 10:53:27</t>
  </si>
  <si>
    <t>23.05.2022 10:53:29</t>
  </si>
  <si>
    <t>23.05.2022 10:53:30</t>
  </si>
  <si>
    <t>23.05.2022 10:53:42</t>
  </si>
  <si>
    <t>23.05.2022 10:53:45</t>
  </si>
  <si>
    <t>23.05.2022 10:53:47</t>
  </si>
  <si>
    <t>23.05.2022 10:53:48</t>
  </si>
  <si>
    <t>23.05.2022 10:53:51</t>
  </si>
  <si>
    <t>23.05.2022 10:53:56</t>
  </si>
  <si>
    <t>23.05.2022 10:53:57</t>
  </si>
  <si>
    <t>23.05.2022 10:53:59</t>
  </si>
  <si>
    <t>23.05.2022 10:54:00</t>
  </si>
  <si>
    <t>23.05.2022 10:54:02</t>
  </si>
  <si>
    <t>23.05.2022 10:54:03</t>
  </si>
  <si>
    <t>23.05.2022 10:54:05</t>
  </si>
  <si>
    <t>23.05.2022 10:54:06</t>
  </si>
  <si>
    <t>23.05.2022 10:54:11</t>
  </si>
  <si>
    <t>23.05.2022 10:54:12</t>
  </si>
  <si>
    <t>23.05.2022 10:54:14</t>
  </si>
  <si>
    <t>23.05.2022 10:54:15</t>
  </si>
  <si>
    <t>23.05.2022 10:54:16</t>
  </si>
  <si>
    <t>23.05.2022 10:54:17</t>
  </si>
  <si>
    <t>23.05.2022 10:54:19</t>
  </si>
  <si>
    <t>23.05.2022 10:54:23</t>
  </si>
  <si>
    <t>23.05.2022 10:54:24</t>
  </si>
  <si>
    <t>23.05.2022 10:54:26</t>
  </si>
  <si>
    <t>23.05.2022 10:54:29</t>
  </si>
  <si>
    <t>23.05.2022 10:54:30</t>
  </si>
  <si>
    <t>23.05.2022 10:54:33</t>
  </si>
  <si>
    <t>23.05.2022 10:54:35</t>
  </si>
  <si>
    <t>23.05.2022 10:54:36</t>
  </si>
  <si>
    <t>23.05.2022 10:54:38</t>
  </si>
  <si>
    <t>23.05.2022 10:54:39</t>
  </si>
  <si>
    <t>23.05.2022 10:54:41</t>
  </si>
  <si>
    <t>23.05.2022 10:54:42</t>
  </si>
  <si>
    <t>23.05.2022 10:54:44</t>
  </si>
  <si>
    <t>23.05.2022 10:54:45</t>
  </si>
  <si>
    <t>23.05.2022 10:54:47</t>
  </si>
  <si>
    <t>23.05.2022 10:54:48</t>
  </si>
  <si>
    <t>23.05.2022 10:54:50</t>
  </si>
  <si>
    <t>23.05.2022 10:54:51</t>
  </si>
  <si>
    <t>23.05.2022 10:54:53</t>
  </si>
  <si>
    <t>23.05.2022 10:54:54</t>
  </si>
  <si>
    <t>23.05.2022 10:54:56</t>
  </si>
  <si>
    <t>23.05.2022 10:54:57</t>
  </si>
  <si>
    <t>23.05.2022 10:54:59</t>
  </si>
  <si>
    <t>23.05.2022 10:55:02</t>
  </si>
  <si>
    <t>23.05.2022 10:55:03</t>
  </si>
  <si>
    <t>23.05.2022 10:55:06</t>
  </si>
  <si>
    <t>23.05.2022 10:55:08</t>
  </si>
  <si>
    <t>23.05.2022 10:55:09</t>
  </si>
  <si>
    <t>23.05.2022 10:55:10</t>
  </si>
  <si>
    <t>23.05.2022 10:55:12</t>
  </si>
  <si>
    <t>23.05.2022 10:55:18</t>
  </si>
  <si>
    <t>23.05.2022 10:55:19</t>
  </si>
  <si>
    <t>23.05.2022 10:55:22</t>
  </si>
  <si>
    <t>23.05.2022 10:55:24</t>
  </si>
  <si>
    <t>23.05.2022 10:55:25</t>
  </si>
  <si>
    <t>23.05.2022 10:55:26</t>
  </si>
  <si>
    <t>23.05.2022 10:55:27</t>
  </si>
  <si>
    <t>23.05.2022 10:55:29</t>
  </si>
  <si>
    <t>23.05.2022 10:55:33</t>
  </si>
  <si>
    <t>23.05.2022 10:55:34</t>
  </si>
  <si>
    <t>23.05.2022 10:55:42</t>
  </si>
  <si>
    <t>23.05.2022 10:55:43</t>
  </si>
  <si>
    <t>23.05.2022 10:55:45</t>
  </si>
  <si>
    <t>23.05.2022 10:55:46</t>
  </si>
  <si>
    <t>23.05.2022 10:55:48</t>
  </si>
  <si>
    <t>23.05.2022 10:55:49</t>
  </si>
  <si>
    <t>23.05.2022 10:55:51</t>
  </si>
  <si>
    <t>23.05.2022 10:55:52</t>
  </si>
  <si>
    <t>23.05.2022 10:55:54</t>
  </si>
  <si>
    <t>23.05.2022 10:55:55</t>
  </si>
  <si>
    <t>23.05.2022 10:56:11</t>
  </si>
  <si>
    <t>23.05.2022 10:56:12</t>
  </si>
  <si>
    <t>23.05.2022 10:56:27</t>
  </si>
  <si>
    <t>23.05.2022 10:56:28</t>
  </si>
  <si>
    <t>23.05.2022 10:56:30</t>
  </si>
  <si>
    <t>23.05.2022 10:56:31</t>
  </si>
  <si>
    <t>23.05.2022 10:56:32</t>
  </si>
  <si>
    <t>23.05.2022 10:56:33</t>
  </si>
  <si>
    <t>23.05.2022 10:56:35</t>
  </si>
  <si>
    <t>23.05.2022 10:56:36</t>
  </si>
  <si>
    <t>23.05.2022 10:56:37</t>
  </si>
  <si>
    <t>23.05.2022 10:56:47</t>
  </si>
  <si>
    <t>23.05.2022 10:56:49</t>
  </si>
  <si>
    <t>23.05.2022 10:56:50</t>
  </si>
  <si>
    <t>23.05.2022 10:56:52</t>
  </si>
  <si>
    <t>23.05.2022 10:56:53</t>
  </si>
  <si>
    <t>23.05.2022 10:56:55</t>
  </si>
  <si>
    <t>23.05.2022 10:56:56</t>
  </si>
  <si>
    <t>23.05.2022 10:56:58</t>
  </si>
  <si>
    <t>23.05.2022 10:56:59</t>
  </si>
  <si>
    <t>23.05.2022 10:57:04</t>
  </si>
  <si>
    <t>23.05.2022 10:57:05</t>
  </si>
  <si>
    <t>23.05.2022 10:57:07</t>
  </si>
  <si>
    <t>23.05.2022 10:57:08</t>
  </si>
  <si>
    <t>23.05.2022 10:57:10</t>
  </si>
  <si>
    <t>23.05.2022 10:57:11</t>
  </si>
  <si>
    <t>23.05.2022 10:57:13</t>
  </si>
  <si>
    <t>23.05.2022 10:57:49</t>
  </si>
  <si>
    <t>23.05.2022 10:57:50</t>
  </si>
  <si>
    <t>23.05.2022 10:57:52</t>
  </si>
  <si>
    <t>23.05.2022 10:57:58</t>
  </si>
  <si>
    <t>23.05.2022 10:57:59</t>
  </si>
  <si>
    <t>23.05.2022 10:58:13</t>
  </si>
  <si>
    <t>23.05.2022 10:58:16</t>
  </si>
  <si>
    <t>23.05.2022 10:58:20</t>
  </si>
  <si>
    <t>23.05.2022 10:58:22</t>
  </si>
  <si>
    <t>23.05.2022 10:58:23</t>
  </si>
  <si>
    <t>23.05.2022 10:58:24</t>
  </si>
  <si>
    <t>23.05.2022 10:58:26</t>
  </si>
  <si>
    <t>23.05.2022 10:58:37</t>
  </si>
  <si>
    <t>23.05.2022 10:58:39</t>
  </si>
  <si>
    <t>23.05.2022 10:58:40</t>
  </si>
  <si>
    <t>23.05.2022 10:58:41</t>
  </si>
  <si>
    <t>23.05.2022 10:58:42</t>
  </si>
  <si>
    <t>23.05.2022 10:58:44</t>
  </si>
  <si>
    <t>23.05.2022 10:58:45</t>
  </si>
  <si>
    <t>23.05.2022 10:58:46</t>
  </si>
  <si>
    <t>23.05.2022 10:58:47</t>
  </si>
  <si>
    <t>23.05.2022 10:58:49</t>
  </si>
  <si>
    <t>23.05.2022 10:58:50</t>
  </si>
  <si>
    <t>23.05.2022 10:58:51</t>
  </si>
  <si>
    <t>23.05.2022 10:58:52</t>
  </si>
  <si>
    <t>23.05.2022 10:58:54</t>
  </si>
  <si>
    <t>23.05.2022 10:58:56</t>
  </si>
  <si>
    <t>23.05.2022 10:59:01</t>
  </si>
  <si>
    <t>23.05.2022 10:59:10</t>
  </si>
  <si>
    <t>23.05.2022 10:59:13</t>
  </si>
  <si>
    <t>23.05.2022 10:59:14</t>
  </si>
  <si>
    <t>23.05.2022 10:59:16</t>
  </si>
  <si>
    <t>23.05.2022 10:59:17</t>
  </si>
  <si>
    <t>23.05.2022 10:59:20</t>
  </si>
  <si>
    <t>23.05.2022 10:59:22</t>
  </si>
  <si>
    <t>23.05.2022 10:59:34</t>
  </si>
  <si>
    <t>23.05.2022 11:00:02</t>
  </si>
  <si>
    <t>23.05.2022 11:00:04</t>
  </si>
  <si>
    <t>23.05.2022 11:00:05</t>
  </si>
  <si>
    <t>23.05.2022 11:00:06</t>
  </si>
  <si>
    <t>23.05.2022 11:00:08</t>
  </si>
  <si>
    <t>23.05.2022 11:00:09</t>
  </si>
  <si>
    <t>23.05.2022 11:00:20</t>
  </si>
  <si>
    <t>23.05.2022 11:00:21</t>
  </si>
  <si>
    <t>23.05.2022 11:00:23</t>
  </si>
  <si>
    <t>23.05.2022 11:00:24</t>
  </si>
  <si>
    <t>23.05.2022 11:00:25</t>
  </si>
  <si>
    <t>23.05.2022 11:00:28</t>
  </si>
  <si>
    <t>23.05.2022 11:00:29</t>
  </si>
  <si>
    <t>23.05.2022 11:00:30</t>
  </si>
  <si>
    <t>23.05.2022 11:00:32</t>
  </si>
  <si>
    <t>23.05.2022 11:00:33</t>
  </si>
  <si>
    <t>23.05.2022 11:00:51</t>
  </si>
  <si>
    <t>23.05.2022 11:00:52</t>
  </si>
  <si>
    <t>23.05.2022 11:00:53</t>
  </si>
  <si>
    <t>23.05.2022 11:00:54</t>
  </si>
  <si>
    <t>23.05.2022 11:00:56</t>
  </si>
  <si>
    <t>23.05.2022 11:00:57</t>
  </si>
  <si>
    <t>23.05.2022 11:00:58</t>
  </si>
  <si>
    <t>23.05.2022 11:00:59</t>
  </si>
  <si>
    <t>23.05.2022 11:01:01</t>
  </si>
  <si>
    <t>23.05.2022 11:01:02</t>
  </si>
  <si>
    <t>23.05.2022 11:01:03</t>
  </si>
  <si>
    <t>23.05.2022 11:01:04</t>
  </si>
  <si>
    <t>23.05.2022 11:01:06</t>
  </si>
  <si>
    <t>23.05.2022 11:01:14</t>
  </si>
  <si>
    <t>23.05.2022 11:01:16</t>
  </si>
  <si>
    <t>23.05.2022 11:01:17</t>
  </si>
  <si>
    <t>23.05.2022 11:01:19</t>
  </si>
  <si>
    <t>23.05.2022 11:01:20</t>
  </si>
  <si>
    <t>23.05.2022 11:01:22</t>
  </si>
  <si>
    <t>23.05.2022 11:01:23</t>
  </si>
  <si>
    <t>23.05.2022 11:01:25</t>
  </si>
  <si>
    <t>23.05.2022 11:01:29</t>
  </si>
  <si>
    <t>23.05.2022 11:01:31</t>
  </si>
  <si>
    <t>23.05.2022 11:01:33</t>
  </si>
  <si>
    <t>23.05.2022 11:01:35</t>
  </si>
  <si>
    <t>23.05.2022 11:01:36</t>
  </si>
  <si>
    <t>23.05.2022 11:01:38</t>
  </si>
  <si>
    <t>23.05.2022 11:01:39</t>
  </si>
  <si>
    <t>23.05.2022 11:01:41</t>
  </si>
  <si>
    <t>23.05.2022 11:01:42</t>
  </si>
  <si>
    <t>23.05.2022 11:01:44</t>
  </si>
  <si>
    <t>23.05.2022 11:02:33</t>
  </si>
  <si>
    <t>23.05.2022 11:02:35</t>
  </si>
  <si>
    <t>23.05.2022 11:02:36</t>
  </si>
  <si>
    <t>23.05.2022 11:02:38</t>
  </si>
  <si>
    <t>23.05.2022 11:02:39</t>
  </si>
  <si>
    <t>23.05.2022 11:02:41</t>
  </si>
  <si>
    <t>23.05.2022 11:02:42</t>
  </si>
  <si>
    <t>23.05.2022 11:02:48</t>
  </si>
  <si>
    <t>23.05.2022 11:02:50</t>
  </si>
  <si>
    <t>23.05.2022 11:02:51</t>
  </si>
  <si>
    <t>23.05.2022 11:02:53</t>
  </si>
  <si>
    <t>23.05.2022 11:02:54</t>
  </si>
  <si>
    <t>23.05.2022 11:02:56</t>
  </si>
  <si>
    <t>23.05.2022 11:02:57</t>
  </si>
  <si>
    <t>23.05.2022 11:02:59</t>
  </si>
  <si>
    <t>23.05.2022 11:03:47</t>
  </si>
  <si>
    <t>23.05.2022 11:03:48</t>
  </si>
  <si>
    <t>23.05.2022 11:03:49</t>
  </si>
  <si>
    <t>23.05.2022 11:04:31</t>
  </si>
  <si>
    <t>23.05.2022 11:04:33</t>
  </si>
  <si>
    <t>23.05.2022 11:04:34</t>
  </si>
  <si>
    <t>23.05.2022 11:04:35</t>
  </si>
  <si>
    <t>23.05.2022 11:04:36</t>
  </si>
  <si>
    <t>23.05.2022 11:04:38</t>
  </si>
  <si>
    <t>23.05.2022 11:04:39</t>
  </si>
  <si>
    <t>23.05.2022 11:04:42</t>
  </si>
  <si>
    <t>23.05.2022 11:04:43</t>
  </si>
  <si>
    <t>23.05.2022 11:04:44</t>
  </si>
  <si>
    <t>23.05.2022 11:05:14</t>
  </si>
  <si>
    <t>23.05.2022 11:05:16</t>
  </si>
  <si>
    <t>23.05.2022 11:05:17</t>
  </si>
  <si>
    <t>23.05.2022 11:05:19</t>
  </si>
  <si>
    <t>23.05.2022 11:05:20</t>
  </si>
  <si>
    <t>23.05.2022 11:05:22</t>
  </si>
  <si>
    <t>23.05.2022 11:05:23</t>
  </si>
  <si>
    <t>23.05.2022 11:05:25</t>
  </si>
  <si>
    <t>23.05.2022 11:05:26</t>
  </si>
  <si>
    <t>23.05.2022 11:05:28</t>
  </si>
  <si>
    <t>23.05.2022 11:05:29</t>
  </si>
  <si>
    <t>23.05.2022 11:05:35</t>
  </si>
  <si>
    <t>23.05.2022 11:05:37</t>
  </si>
  <si>
    <t>23.05.2022 11:05:38</t>
  </si>
  <si>
    <t>23.05.2022 11:05:40</t>
  </si>
  <si>
    <t>23.05.2022 11:05:41</t>
  </si>
  <si>
    <t>23.05.2022 11:05:43</t>
  </si>
  <si>
    <t>23.05.2022 11:05:44</t>
  </si>
  <si>
    <t>23.05.2022 11:05:46</t>
  </si>
  <si>
    <t>23.05.2022 11:05:47</t>
  </si>
  <si>
    <t>23.05.2022 11:05:49</t>
  </si>
  <si>
    <t>23.05.2022 11:05:50</t>
  </si>
  <si>
    <t>23.05.2022 11:05:52</t>
  </si>
  <si>
    <t>23.05.2022 11:05:53</t>
  </si>
  <si>
    <t>23.05.2022 11:05:55</t>
  </si>
  <si>
    <t>23.05.2022 11:05:56</t>
  </si>
  <si>
    <t>23.05.2022 11:05:57</t>
  </si>
  <si>
    <t>23.05.2022 11:05:58</t>
  </si>
  <si>
    <t>23.05.2022 11:06:00</t>
  </si>
  <si>
    <t>23.05.2022 11:07:28</t>
  </si>
  <si>
    <t>23.05.2022 11:09:31</t>
  </si>
  <si>
    <t>23.05.2022 11:11:10</t>
  </si>
  <si>
    <t>23.05.2022 11:11:11</t>
  </si>
  <si>
    <t>23.05.2022 11:11:13</t>
  </si>
  <si>
    <t>23.05.2022 11:11:14</t>
  </si>
  <si>
    <t>23.05.2022 11:11:15</t>
  </si>
  <si>
    <t>23.05.2022 11:11:16</t>
  </si>
  <si>
    <t>23.05.2022 11:11:18</t>
  </si>
  <si>
    <t>23.05.2022 11:11:59</t>
  </si>
  <si>
    <t>23.05.2022 11:12:01</t>
  </si>
  <si>
    <t>23.05.2022 11:12:02</t>
  </si>
  <si>
    <t>23.05.2022 11:12:04</t>
  </si>
  <si>
    <t>23.05.2022 11:12:55</t>
  </si>
  <si>
    <t>23.05.2022 11:12:56</t>
  </si>
  <si>
    <t>23.05.2022 11:12:58</t>
  </si>
  <si>
    <t>23.05.2022 11:12:59</t>
  </si>
  <si>
    <t>23.05.2022 11:13:00</t>
  </si>
  <si>
    <t>23.05.2022 11:13:01</t>
  </si>
  <si>
    <t>23.05.2022 11:14:24</t>
  </si>
  <si>
    <t>23.05.2022 11:14:25</t>
  </si>
  <si>
    <t>23.05.2022 11:14:26</t>
  </si>
  <si>
    <t>23.05.2022 11:14:28</t>
  </si>
  <si>
    <t>23.05.2022 11:14:29</t>
  </si>
  <si>
    <t>23.05.2022 11:15:03</t>
  </si>
  <si>
    <t>23.05.2022 11:15:05</t>
  </si>
  <si>
    <t>23.05.2022 11:15:06</t>
  </si>
  <si>
    <t>23.05.2022 11:15:08</t>
  </si>
  <si>
    <t>23.05.2022 11:15:09</t>
  </si>
  <si>
    <t>23.05.2022 11:15:11</t>
  </si>
  <si>
    <t>23.05.2022 11:15:12</t>
  </si>
  <si>
    <t>23.05.2022 11:15:14</t>
  </si>
  <si>
    <t>23.05.2022 11:15:18</t>
  </si>
  <si>
    <t>23.05.2022 11:15:20</t>
  </si>
  <si>
    <t>23.05.2022 11:15:21</t>
  </si>
  <si>
    <t>23.05.2022 11:15:22</t>
  </si>
  <si>
    <t>23.05.2022 11:15:23</t>
  </si>
  <si>
    <t>23.05.2022 11:15:25</t>
  </si>
  <si>
    <t>23.05.2022 11:15:26</t>
  </si>
  <si>
    <t>23.05.2022 11:19:57</t>
  </si>
  <si>
    <t>23.05.2022 11:19:59</t>
  </si>
  <si>
    <t>23.05.2022 11:20:00</t>
  </si>
  <si>
    <t>23.05.2022 11:20:03</t>
  </si>
  <si>
    <t>23.05.2022 11:20:06</t>
  </si>
  <si>
    <t>23.05.2022 11:20:09</t>
  </si>
  <si>
    <t>23.05.2022 11:20:12</t>
  </si>
  <si>
    <t>23.05.2022 11:20:15</t>
  </si>
  <si>
    <t>23.05.2022 11:20:17</t>
  </si>
  <si>
    <t>23.05.2022 11:20:18</t>
  </si>
  <si>
    <t>23.05.2022 11:21:13</t>
  </si>
  <si>
    <t>23.05.2022 11:21:15</t>
  </si>
  <si>
    <t>23.05.2022 11:21:16</t>
  </si>
  <si>
    <t>23.05.2022 11:21:17</t>
  </si>
  <si>
    <t>23.05.2022 11:21:18</t>
  </si>
  <si>
    <t>23.05.2022 11:21:20</t>
  </si>
  <si>
    <t>23.05.2022 11:21:21</t>
  </si>
  <si>
    <t>23.05.2022 11:21:22</t>
  </si>
  <si>
    <t>23.05.2022 11:21:23</t>
  </si>
  <si>
    <t>23.05.2022 11:21:25</t>
  </si>
  <si>
    <t>23.05.2022 11:21:26</t>
  </si>
  <si>
    <t>23.05.2022 11:21:27</t>
  </si>
  <si>
    <t>23.05.2022 11:21:37</t>
  </si>
  <si>
    <t>23.05.2022 11:21:39</t>
  </si>
  <si>
    <t>23.05.2022 11:21:40</t>
  </si>
  <si>
    <t>23.05.2022 11:21:41</t>
  </si>
  <si>
    <t>23.05.2022 11:21:43</t>
  </si>
  <si>
    <t>23.05.2022 11:21:44</t>
  </si>
  <si>
    <t>23.05.2022 11:21:45</t>
  </si>
  <si>
    <t>23.05.2022 11:21:46</t>
  </si>
  <si>
    <t>23.05.2022 11:22:42</t>
  </si>
  <si>
    <t>23.05.2022 11:22:43</t>
  </si>
  <si>
    <t>23.05.2022 11:22:49</t>
  </si>
  <si>
    <t>23.05.2022 11:22:50</t>
  </si>
  <si>
    <t>23.05.2022 11:22:51</t>
  </si>
  <si>
    <t>23.05.2022 11:22:53</t>
  </si>
  <si>
    <t>23.05.2022 11:22:54</t>
  </si>
  <si>
    <t>23.05.2022 11:22:55</t>
  </si>
  <si>
    <t>23.05.2022 11:22:56</t>
  </si>
  <si>
    <t>23.05.2022 11:22:58</t>
  </si>
  <si>
    <t>23.05.2022 11:22:59</t>
  </si>
  <si>
    <t>23.05.2022 11:23:00</t>
  </si>
  <si>
    <t>23.05.2022 11:23:01</t>
  </si>
  <si>
    <t>23.05.2022 11:23:03</t>
  </si>
  <si>
    <t>23.05.2022 11:23:04</t>
  </si>
  <si>
    <t>23.05.2022 11:23:07</t>
  </si>
  <si>
    <t>23.05.2022 11:23:09</t>
  </si>
  <si>
    <t>23.05.2022 11:23:11</t>
  </si>
  <si>
    <t>23.05.2022 11:23:42</t>
  </si>
  <si>
    <t>23.05.2022 11:23:44</t>
  </si>
  <si>
    <t>23.05.2022 11:23:45</t>
  </si>
  <si>
    <t>23.05.2022 11:23:47</t>
  </si>
  <si>
    <t>23.05.2022 11:24:02</t>
  </si>
  <si>
    <t>23.05.2022 11:24:03</t>
  </si>
  <si>
    <t>23.05.2022 11:24:04</t>
  </si>
  <si>
    <t>23.05.2022 11:24:06</t>
  </si>
  <si>
    <t>23.05.2022 11:24:07</t>
  </si>
  <si>
    <t>23.05.2022 11:24:23</t>
  </si>
  <si>
    <t>23.05.2022 11:24:26</t>
  </si>
  <si>
    <t>23.05.2022 11:24:31</t>
  </si>
  <si>
    <t>23.05.2022 11:24:32</t>
  </si>
  <si>
    <t>23.05.2022 11:24:33</t>
  </si>
  <si>
    <t>23.05.2022 11:24:35</t>
  </si>
  <si>
    <t>23.05.2022 11:24:36</t>
  </si>
  <si>
    <t>23.05.2022 11:24:37</t>
  </si>
  <si>
    <t>23.05.2022 11:24:47</t>
  </si>
  <si>
    <t>23.05.2022 11:24:49</t>
  </si>
  <si>
    <t>23.05.2022 11:24:50</t>
  </si>
  <si>
    <t>23.05.2022 11:24:51</t>
  </si>
  <si>
    <t>23.05.2022 11:24:53</t>
  </si>
  <si>
    <t>23.05.2022 11:24:54</t>
  </si>
  <si>
    <t>23.05.2022 11:24:57</t>
  </si>
  <si>
    <t>23.05.2022 11:24:58</t>
  </si>
  <si>
    <t>23.05.2022 11:24:59</t>
  </si>
  <si>
    <t>23.05.2022 11:25:05</t>
  </si>
  <si>
    <t>23.05.2022 11:25:06</t>
  </si>
  <si>
    <t>23.05.2022 11:25:08</t>
  </si>
  <si>
    <t>23.05.2022 11:25:10</t>
  </si>
  <si>
    <t>23.05.2022 11:25:12</t>
  </si>
  <si>
    <t>23.05.2022 11:25:13</t>
  </si>
  <si>
    <t>23.05.2022 11:25:49</t>
  </si>
  <si>
    <t>23.05.2022 11:25:51</t>
  </si>
  <si>
    <t>23.05.2022 11:25:52</t>
  </si>
  <si>
    <t>23.05.2022 11:25:53</t>
  </si>
  <si>
    <t>23.05.2022 11:25:55</t>
  </si>
  <si>
    <t>23.05.2022 11:25:56</t>
  </si>
  <si>
    <t>23.05.2022 11:25:57</t>
  </si>
  <si>
    <t>23.05.2022 11:26:04</t>
  </si>
  <si>
    <t>23.05.2022 11:26:06</t>
  </si>
  <si>
    <t>23.05.2022 11:26:07</t>
  </si>
  <si>
    <t>23.05.2022 11:26:08</t>
  </si>
  <si>
    <t>23.05.2022 11:26:10</t>
  </si>
  <si>
    <t>23.05.2022 11:27:25</t>
  </si>
  <si>
    <t>23.05.2022 11:27:28</t>
  </si>
  <si>
    <t>23.05.2022 11:27:29</t>
  </si>
  <si>
    <t>23.05.2022 11:27:32</t>
  </si>
  <si>
    <t>23.05.2022 11:27:33</t>
  </si>
  <si>
    <t>23.05.2022 11:27:34</t>
  </si>
  <si>
    <t>23.05.2022 11:27:36</t>
  </si>
  <si>
    <t>23.05.2022 11:27:37</t>
  </si>
  <si>
    <t>23.05.2022 11:28:37</t>
  </si>
  <si>
    <t>23.05.2022 11:28:40</t>
  </si>
  <si>
    <t>23.05.2022 11:28:41</t>
  </si>
  <si>
    <t>23.05.2022 11:28:43</t>
  </si>
  <si>
    <t>23.05.2022 11:28:44</t>
  </si>
  <si>
    <t>23.05.2022 11:30:25</t>
  </si>
  <si>
    <t>23.05.2022 11:30:58</t>
  </si>
  <si>
    <t>23.05.2022 11:30:59</t>
  </si>
  <si>
    <t>23.05.2022 11:31:01</t>
  </si>
  <si>
    <t>23.05.2022 11:31:02</t>
  </si>
  <si>
    <t>23.05.2022 11:31:04</t>
  </si>
  <si>
    <t>23.05.2022 11:31:13</t>
  </si>
  <si>
    <t>23.05.2022 11:31:14</t>
  </si>
  <si>
    <t>23.05.2022 11:31:16</t>
  </si>
  <si>
    <t>23.05.2022 11:31:17</t>
  </si>
  <si>
    <t>23.05.2022 11:31:19</t>
  </si>
  <si>
    <t>23.05.2022 11:31:20</t>
  </si>
  <si>
    <t>23.05.2022 11:32:17</t>
  </si>
  <si>
    <t>23.05.2022 11:32:19</t>
  </si>
  <si>
    <t>23.05.2022 11:32:20</t>
  </si>
  <si>
    <t>23.05.2022 11:32:23</t>
  </si>
  <si>
    <t>23.05.2022 11:32:24</t>
  </si>
  <si>
    <t>23.05.2022 11:32:45</t>
  </si>
  <si>
    <t>23.05.2022 11:32:46</t>
  </si>
  <si>
    <t>23.05.2022 11:32:48</t>
  </si>
  <si>
    <t>23.05.2022 11:32:49</t>
  </si>
  <si>
    <t>23.05.2022 11:32:51</t>
  </si>
  <si>
    <t>23.05.2022 11:32:52</t>
  </si>
  <si>
    <t>23.05.2022 11:34:51</t>
  </si>
  <si>
    <t>23.05.2022 11:34:52</t>
  </si>
  <si>
    <t>23.05.2022 11:34:54</t>
  </si>
  <si>
    <t>23.05.2022 11:34:55</t>
  </si>
  <si>
    <t>23.05.2022 11:34:56</t>
  </si>
  <si>
    <t>23.05.2022 11:34:57</t>
  </si>
  <si>
    <t>23.05.2022 11:35:26</t>
  </si>
  <si>
    <t>23.05.2022 11:35:27</t>
  </si>
  <si>
    <t>23.05.2022 11:35:29</t>
  </si>
  <si>
    <t>23.05.2022 11:35:30</t>
  </si>
  <si>
    <t>23.05.2022 11:35:32</t>
  </si>
  <si>
    <t>23.05.2022 11:35:33</t>
  </si>
  <si>
    <t>23.05.2022 11:35:35</t>
  </si>
  <si>
    <t>23.05.2022 11:35:38</t>
  </si>
  <si>
    <t>23.05.2022 11:36:03</t>
  </si>
  <si>
    <t>23.05.2022 11:36:05</t>
  </si>
  <si>
    <t>23.05.2022 11:36:06</t>
  </si>
  <si>
    <t>23.05.2022 11:36:07</t>
  </si>
  <si>
    <t>23.05.2022 11:36:08</t>
  </si>
  <si>
    <t>23.05.2022 11:36:10</t>
  </si>
  <si>
    <t>23.05.2022 11:36:13</t>
  </si>
  <si>
    <t>23.05.2022 11:37:11</t>
  </si>
  <si>
    <t>23.05.2022 11:37:13</t>
  </si>
  <si>
    <t>23.05.2022 11:37:14</t>
  </si>
  <si>
    <t>23.05.2022 11:37:15</t>
  </si>
  <si>
    <t>23.05.2022 11:37:16</t>
  </si>
  <si>
    <t>23.05.2022 11:37:18</t>
  </si>
  <si>
    <t>23.05.2022 11:37:19</t>
  </si>
  <si>
    <t>23.05.2022 11:37:20</t>
  </si>
  <si>
    <t>23.05.2022 11:37:21</t>
  </si>
  <si>
    <t>23.05.2022 11:37:23</t>
  </si>
  <si>
    <t>23.05.2022 11:37:24</t>
  </si>
  <si>
    <t>23.05.2022 11:37:25</t>
  </si>
  <si>
    <t>23.05.2022 11:37:26</t>
  </si>
  <si>
    <t>23.05.2022 11:37:28</t>
  </si>
  <si>
    <t>23.05.2022 11:37:29</t>
  </si>
  <si>
    <t>23.05.2022 11:38:09</t>
  </si>
  <si>
    <t>23.05.2022 11:38:11</t>
  </si>
  <si>
    <t>23.05.2022 11:38:12</t>
  </si>
  <si>
    <t>23.05.2022 11:38:14</t>
  </si>
  <si>
    <t>23.05.2022 11:38:15</t>
  </si>
  <si>
    <t>23.05.2022 11:39:06</t>
  </si>
  <si>
    <t>23.05.2022 11:39:08</t>
  </si>
  <si>
    <t>23.05.2022 11:39:09</t>
  </si>
  <si>
    <t>23.05.2022 11:39:10</t>
  </si>
  <si>
    <t>23.05.2022 11:39:12</t>
  </si>
  <si>
    <t>23.05.2022 11:39:13</t>
  </si>
  <si>
    <t>23.05.2022 11:39:14</t>
  </si>
  <si>
    <t>23.05.2022 11:39:15</t>
  </si>
  <si>
    <t>23.05.2022 11:40:50</t>
  </si>
  <si>
    <t>23.05.2022 11:40:51</t>
  </si>
  <si>
    <t>23.05.2022 11:40:53</t>
  </si>
  <si>
    <t>23.05.2022 11:40:54</t>
  </si>
  <si>
    <t>23.05.2022 11:40:56</t>
  </si>
  <si>
    <t>23.05.2022 11:40:57</t>
  </si>
  <si>
    <t>23.05.2022 11:40:59</t>
  </si>
  <si>
    <t>23.05.2022 11:41:00</t>
  </si>
  <si>
    <t>23.05.2022 11:41:02</t>
  </si>
  <si>
    <t>23.05.2022 11:41:03</t>
  </si>
  <si>
    <t>23.05.2022 11:41:23</t>
  </si>
  <si>
    <t>23.05.2022 11:41:24</t>
  </si>
  <si>
    <t>23.05.2022 11:41:25</t>
  </si>
  <si>
    <t>23.05.2022 11:41:27</t>
  </si>
  <si>
    <t>23.05.2022 11:41:28</t>
  </si>
  <si>
    <t>23.05.2022 11:41:29</t>
  </si>
  <si>
    <t>23.05.2022 11:41:32</t>
  </si>
  <si>
    <t>23.05.2022 11:41:33</t>
  </si>
  <si>
    <t>23.05.2022 11:41:35</t>
  </si>
  <si>
    <t>23.05.2022 11:41:36</t>
  </si>
  <si>
    <t>23.05.2022 11:41:37</t>
  </si>
  <si>
    <t>23.05.2022 11:41:46</t>
  </si>
  <si>
    <t>23.05.2022 11:41:47</t>
  </si>
  <si>
    <t>23.05.2022 11:41:49</t>
  </si>
  <si>
    <t>23.05.2022 11:41:50</t>
  </si>
  <si>
    <t>23.05.2022 11:41:52</t>
  </si>
  <si>
    <t>23.05.2022 11:41:53</t>
  </si>
  <si>
    <t>23.05.2022 11:42:14</t>
  </si>
  <si>
    <t>23.05.2022 11:42:16</t>
  </si>
  <si>
    <t>23.05.2022 11:42:17</t>
  </si>
  <si>
    <t>23.05.2022 11:42:19</t>
  </si>
  <si>
    <t>23.05.2022 11:42:20</t>
  </si>
  <si>
    <t>23.05.2022 11:42:22</t>
  </si>
  <si>
    <t>23.05.2022 11:42:23</t>
  </si>
  <si>
    <t>23.05.2022 11:42:50</t>
  </si>
  <si>
    <t>23.05.2022 11:44:23</t>
  </si>
  <si>
    <t>23.05.2022 11:44:25</t>
  </si>
  <si>
    <t>23.05.2022 11:44:26</t>
  </si>
  <si>
    <t>23.05.2022 11:44:28</t>
  </si>
  <si>
    <t>23.05.2022 11:44:29</t>
  </si>
  <si>
    <t>23.05.2022 11:44:31</t>
  </si>
  <si>
    <t>23.05.2022 11:44:43</t>
  </si>
  <si>
    <t>23.05.2022 11:44:44</t>
  </si>
  <si>
    <t>23.05.2022 11:44:46</t>
  </si>
  <si>
    <t>23.05.2022 11:44:47</t>
  </si>
  <si>
    <t>23.05.2022 11:44:49</t>
  </si>
  <si>
    <t>23.05.2022 11:44:50</t>
  </si>
  <si>
    <t>23.05.2022 11:44:52</t>
  </si>
  <si>
    <t>23.05.2022 11:44:53</t>
  </si>
  <si>
    <t>23.05.2022 11:44:55</t>
  </si>
  <si>
    <t>23.05.2022 11:45:19</t>
  </si>
  <si>
    <t>23.05.2022 11:46:38</t>
  </si>
  <si>
    <t>23.05.2022 11:46:40</t>
  </si>
  <si>
    <t>23.05.2022 11:46:41</t>
  </si>
  <si>
    <t>23.05.2022 11:46:42</t>
  </si>
  <si>
    <t>23.05.2022 11:46:45</t>
  </si>
  <si>
    <t>23.05.2022 11:46:58</t>
  </si>
  <si>
    <t>23.05.2022 11:47:00</t>
  </si>
  <si>
    <t>23.05.2022 11:47:01</t>
  </si>
  <si>
    <t>23.05.2022 11:47:02</t>
  </si>
  <si>
    <t>23.05.2022 11:47:04</t>
  </si>
  <si>
    <t>23.05.2022 11:47:15</t>
  </si>
  <si>
    <t>23.05.2022 11:47:17</t>
  </si>
  <si>
    <t>23.05.2022 11:47:18</t>
  </si>
  <si>
    <t>23.05.2022 11:47:19</t>
  </si>
  <si>
    <t>23.05.2022 11:47:21</t>
  </si>
  <si>
    <t>23.05.2022 11:47:22</t>
  </si>
  <si>
    <t>23.05.2022 11:49:20</t>
  </si>
  <si>
    <t>23.05.2022 11:49:22</t>
  </si>
  <si>
    <t>23.05.2022 11:49:23</t>
  </si>
  <si>
    <t>23.05.2022 11:49:24</t>
  </si>
  <si>
    <t>23.05.2022 11:49:25</t>
  </si>
  <si>
    <t>23.05.2022 11:49:27</t>
  </si>
  <si>
    <t>23.05.2022 11:49:28</t>
  </si>
  <si>
    <t>23.05.2022 11:49:29</t>
  </si>
  <si>
    <t>23.05.2022 11:49:30</t>
  </si>
  <si>
    <t>23.05.2022 11:52:03</t>
  </si>
  <si>
    <t>23.05.2022 11:52:06</t>
  </si>
  <si>
    <t>23.05.2022 11:52:07</t>
  </si>
  <si>
    <t>23.05.2022 11:52:09</t>
  </si>
  <si>
    <t>23.05.2022 11:52:10</t>
  </si>
  <si>
    <t>23.05.2022 11:52:11</t>
  </si>
  <si>
    <t>23.05.2022 11:52:14</t>
  </si>
  <si>
    <t>23.05.2022 11:52:41</t>
  </si>
  <si>
    <t>23.05.2022 11:52:43</t>
  </si>
  <si>
    <t>23.05.2022 11:52:44</t>
  </si>
  <si>
    <t>23.05.2022 11:52:45</t>
  </si>
  <si>
    <t>23.05.2022 11:52:46</t>
  </si>
  <si>
    <t>23.05.2022 11:52:48</t>
  </si>
  <si>
    <t>23.05.2022 11:52:49</t>
  </si>
  <si>
    <t>23.05.2022 11:52:50</t>
  </si>
  <si>
    <t>23.05.2022 11:52:51</t>
  </si>
  <si>
    <t>23.05.2022 11:52:53</t>
  </si>
  <si>
    <t>23.05.2022 11:52:54</t>
  </si>
  <si>
    <t>23.05.2022 11:52:55</t>
  </si>
  <si>
    <t>23.05.2022 11:52:58</t>
  </si>
  <si>
    <t>23.05.2022 11:52:59</t>
  </si>
  <si>
    <t>23.05.2022 11:53:01</t>
  </si>
  <si>
    <t>23.05.2022 11:53:02</t>
  </si>
  <si>
    <t>23.05.2022 11:53:04</t>
  </si>
  <si>
    <t>23.05.2022 11:53:07</t>
  </si>
  <si>
    <t>23.05.2022 11:53:10</t>
  </si>
  <si>
    <t>23.05.2022 11:53:11</t>
  </si>
  <si>
    <t>23.05.2022 11:53:13</t>
  </si>
  <si>
    <t>23.05.2022 11:53:14</t>
  </si>
  <si>
    <t>23.05.2022 11:53:16</t>
  </si>
  <si>
    <t>23.05.2022 11:53:19</t>
  </si>
  <si>
    <t>23.05.2022 11:54:02</t>
  </si>
  <si>
    <t>23.05.2022 11:54:04</t>
  </si>
  <si>
    <t>23.05.2022 11:54:05</t>
  </si>
  <si>
    <t>23.05.2022 11:54:07</t>
  </si>
  <si>
    <t>23.05.2022 11:54:08</t>
  </si>
  <si>
    <t>23.05.2022 11:54:10</t>
  </si>
  <si>
    <t>23.05.2022 11:54:11</t>
  </si>
  <si>
    <t>23.05.2022 11:54:13</t>
  </si>
  <si>
    <t>23.05.2022 11:54:14</t>
  </si>
  <si>
    <t>23.05.2022 11:55:34</t>
  </si>
  <si>
    <t>23.05.2022 11:55:35</t>
  </si>
  <si>
    <t>23.05.2022 11:55:37</t>
  </si>
  <si>
    <t>23.05.2022 11:55:38</t>
  </si>
  <si>
    <t>23.05.2022 11:55:40</t>
  </si>
  <si>
    <t>23.05.2022 11:56:29</t>
  </si>
  <si>
    <t>23.05.2022 11:56:31</t>
  </si>
  <si>
    <t>23.05.2022 11:56:32</t>
  </si>
  <si>
    <t>23.05.2022 11:56:34</t>
  </si>
  <si>
    <t>23.05.2022 11:56:37</t>
  </si>
  <si>
    <t>23.05.2022 11:56:38</t>
  </si>
  <si>
    <t>23.05.2022 11:56:40</t>
  </si>
  <si>
    <t>23.05.2022 11:57:29</t>
  </si>
  <si>
    <t>23.05.2022 11:57:31</t>
  </si>
  <si>
    <t>23.05.2022 11:57:32</t>
  </si>
  <si>
    <t>23.05.2022 11:57:34</t>
  </si>
  <si>
    <t>23.05.2022 11:57:35</t>
  </si>
  <si>
    <t>23.05.2022 11:57:37</t>
  </si>
  <si>
    <t>23.05.2022 11:57:38</t>
  </si>
  <si>
    <t>23.05.2022 11:57:40</t>
  </si>
  <si>
    <t>23.05.2022 11:57:41</t>
  </si>
  <si>
    <t>23.05.2022 11:57:43</t>
  </si>
  <si>
    <t>23.05.2022 11:58:58</t>
  </si>
  <si>
    <t>23.05.2022 11:58:59</t>
  </si>
  <si>
    <t>23.05.2022 11:59:00</t>
  </si>
  <si>
    <t>23.05.2022 11:59:02</t>
  </si>
  <si>
    <t>23.05.2022 11:59:03</t>
  </si>
  <si>
    <t>23.05.2022 11:59:04</t>
  </si>
  <si>
    <t>23.05.2022 11:59:05</t>
  </si>
  <si>
    <t>23.05.2022 11:59:07</t>
  </si>
  <si>
    <t>23.05.2022 11:59:26</t>
  </si>
  <si>
    <t>23.05.2022 11:59:27</t>
  </si>
  <si>
    <t>23.05.2022 11:59:28</t>
  </si>
  <si>
    <t>23.05.2022 11:59:30</t>
  </si>
  <si>
    <t>23.05.2022 11:59:31</t>
  </si>
  <si>
    <t>23.05.2022 11:59:32</t>
  </si>
  <si>
    <t>23.05.2022 11:59:33</t>
  </si>
  <si>
    <t>23.05.2022 11:59:35</t>
  </si>
  <si>
    <t>23.05.2022 11:59:36</t>
  </si>
  <si>
    <t>23.05.2022 11:59:40</t>
  </si>
  <si>
    <t>23.05.2022 11:59:43</t>
  </si>
  <si>
    <t>23.05.2022 11:59:45</t>
  </si>
  <si>
    <t>23.05.2022 11:59:46</t>
  </si>
  <si>
    <t>23.05.2022 11:59:48</t>
  </si>
  <si>
    <t>23.05.2022 11:59:49</t>
  </si>
  <si>
    <t>23.05.2022 11:59:51</t>
  </si>
  <si>
    <t>23.05.2022 12:01:48</t>
  </si>
  <si>
    <t>23.05.2022 12:01:51</t>
  </si>
  <si>
    <t>23.05.2022 12:01:52</t>
  </si>
  <si>
    <t>23.05.2022 12:01:53</t>
  </si>
  <si>
    <t>23.05.2022 12:01:55</t>
  </si>
  <si>
    <t>23.05.2022 12:01:56</t>
  </si>
  <si>
    <t>23.05.2022 12:02:02</t>
  </si>
  <si>
    <t>23.05.2022 12:02:33</t>
  </si>
  <si>
    <t>23.05.2022 12:02:35</t>
  </si>
  <si>
    <t>23.05.2022 12:02:36</t>
  </si>
  <si>
    <t>23.05.2022 12:02:39</t>
  </si>
  <si>
    <t>23.05.2022 12:02:44</t>
  </si>
  <si>
    <t>23.05.2022 12:02:45</t>
  </si>
  <si>
    <t>23.05.2022 12:02:48</t>
  </si>
  <si>
    <t>23.05.2022 12:03:05</t>
  </si>
  <si>
    <t>23.05.2022 12:03:06</t>
  </si>
  <si>
    <t>23.05.2022 12:03:07</t>
  </si>
  <si>
    <t>23.05.2022 12:03:09</t>
  </si>
  <si>
    <t>23.05.2022 12:03:10</t>
  </si>
  <si>
    <t>23.05.2022 12:03:11</t>
  </si>
  <si>
    <t>23.05.2022 12:03:13</t>
  </si>
  <si>
    <t>23.05.2022 12:03:14</t>
  </si>
  <si>
    <t>23.05.2022 12:04:26</t>
  </si>
  <si>
    <t>23.05.2022 12:04:27</t>
  </si>
  <si>
    <t>23.05.2022 12:04:28</t>
  </si>
  <si>
    <t>23.05.2022 12:04:30</t>
  </si>
  <si>
    <t>23.05.2022 12:04:31</t>
  </si>
  <si>
    <t>23.05.2022 12:04:32</t>
  </si>
  <si>
    <t>23.05.2022 12:04:33</t>
  </si>
  <si>
    <t>23.05.2022 12:04:35</t>
  </si>
  <si>
    <t>23.05.2022 12:06:03</t>
  </si>
  <si>
    <t>23.05.2022 12:06:04</t>
  </si>
  <si>
    <t>23.05.2022 12:06:06</t>
  </si>
  <si>
    <t>23.05.2022 12:06:07</t>
  </si>
  <si>
    <t>23.05.2022 12:06:09</t>
  </si>
  <si>
    <t>23.05.2022 12:06:10</t>
  </si>
  <si>
    <t>23.05.2022 12:06:12</t>
  </si>
  <si>
    <t>23.05.2022 12:06:16</t>
  </si>
  <si>
    <t>23.05.2022 12:06:18</t>
  </si>
  <si>
    <t>23.05.2022 12:06:19</t>
  </si>
  <si>
    <t>23.05.2022 12:06:20</t>
  </si>
  <si>
    <t>23.05.2022 12:06:22</t>
  </si>
  <si>
    <t>23.05.2022 12:06:23</t>
  </si>
  <si>
    <t>23.05.2022 12:07:14</t>
  </si>
  <si>
    <t>23.05.2022 12:07:15</t>
  </si>
  <si>
    <t>23.05.2022 12:07:17</t>
  </si>
  <si>
    <t>23.05.2022 12:07:18</t>
  </si>
  <si>
    <t>23.05.2022 12:07:20</t>
  </si>
  <si>
    <t>23.05.2022 12:07:21</t>
  </si>
  <si>
    <t>23.05.2022 12:07:23</t>
  </si>
  <si>
    <t>23.05.2022 12:07:24</t>
  </si>
  <si>
    <t>23.05.2022 12:07:26</t>
  </si>
  <si>
    <t>23.05.2022 12:07:27</t>
  </si>
  <si>
    <t>23.05.2022 12:07:40</t>
  </si>
  <si>
    <t>23.05.2022 12:07:49</t>
  </si>
  <si>
    <t>23.05.2022 12:07:51</t>
  </si>
  <si>
    <t>23.05.2022 12:07:52</t>
  </si>
  <si>
    <t>23.05.2022 12:09:00</t>
  </si>
  <si>
    <t>23.05.2022 12:09:01</t>
  </si>
  <si>
    <t>23.05.2022 12:09:03</t>
  </si>
  <si>
    <t>23.05.2022 12:09:04</t>
  </si>
  <si>
    <t>23.05.2022 12:09:06</t>
  </si>
  <si>
    <t>23.05.2022 12:09:07</t>
  </si>
  <si>
    <t>23.05.2022 12:10:12</t>
  </si>
  <si>
    <t>23.05.2022 12:10:13</t>
  </si>
  <si>
    <t>23.05.2022 12:10:14</t>
  </si>
  <si>
    <t>23.05.2022 12:10:16</t>
  </si>
  <si>
    <t>23.05.2022 12:10:17</t>
  </si>
  <si>
    <t>23.05.2022 12:10:18</t>
  </si>
  <si>
    <t>23.05.2022 12:10:19</t>
  </si>
  <si>
    <t>23.05.2022 12:10:21</t>
  </si>
  <si>
    <t>23.05.2022 12:10:22</t>
  </si>
  <si>
    <t>23.05.2022 12:10:23</t>
  </si>
  <si>
    <t>23.05.2022 12:10:30</t>
  </si>
  <si>
    <t>23.05.2022 12:10:32</t>
  </si>
  <si>
    <t>23.05.2022 12:10:33</t>
  </si>
  <si>
    <t>23.05.2022 12:10:35</t>
  </si>
  <si>
    <t>23.05.2022 12:10:36</t>
  </si>
  <si>
    <t>23.05.2022 12:10:38</t>
  </si>
  <si>
    <t>23.05.2022 12:10:39</t>
  </si>
  <si>
    <t>23.05.2022 12:10:41</t>
  </si>
  <si>
    <t>23.05.2022 12:11:38</t>
  </si>
  <si>
    <t>23.05.2022 12:11:39</t>
  </si>
  <si>
    <t>23.05.2022 12:11:41</t>
  </si>
  <si>
    <t>23.05.2022 12:11:42</t>
  </si>
  <si>
    <t>23.05.2022 12:11:44</t>
  </si>
  <si>
    <t>23.05.2022 12:11:45</t>
  </si>
  <si>
    <t>23.05.2022 12:11:47</t>
  </si>
  <si>
    <t>23.05.2022 12:12:29</t>
  </si>
  <si>
    <t>23.05.2022 12:12:30</t>
  </si>
  <si>
    <t>23.05.2022 12:12:31</t>
  </si>
  <si>
    <t>23.05.2022 12:12:33</t>
  </si>
  <si>
    <t>23.05.2022 12:12:34</t>
  </si>
  <si>
    <t>23.05.2022 12:12:35</t>
  </si>
  <si>
    <t>23.05.2022 12:12:36</t>
  </si>
  <si>
    <t>23.05.2022 12:13:38</t>
  </si>
  <si>
    <t>23.05.2022 12:13:39</t>
  </si>
  <si>
    <t>23.05.2022 12:13:40</t>
  </si>
  <si>
    <t>23.05.2022 12:13:42</t>
  </si>
  <si>
    <t>23.05.2022 12:14:01</t>
  </si>
  <si>
    <t>23.05.2022 12:14:02</t>
  </si>
  <si>
    <t>23.05.2022 12:14:04</t>
  </si>
  <si>
    <t>23.05.2022 12:14:05</t>
  </si>
  <si>
    <t>23.05.2022 12:14:06</t>
  </si>
  <si>
    <t>23.05.2022 12:14:07</t>
  </si>
  <si>
    <t>23.05.2022 12:14:48</t>
  </si>
  <si>
    <t>23.05.2022 12:14:49</t>
  </si>
  <si>
    <t>23.05.2022 12:14:50</t>
  </si>
  <si>
    <t>23.05.2022 12:14:52</t>
  </si>
  <si>
    <t>23.05.2022 12:14:53</t>
  </si>
  <si>
    <t>23.05.2022 12:14:54</t>
  </si>
  <si>
    <t>23.05.2022 12:14:55</t>
  </si>
  <si>
    <t>23.05.2022 12:14:57</t>
  </si>
  <si>
    <t>23.05.2022 12:14:58</t>
  </si>
  <si>
    <t>23.05.2022 12:16:14</t>
  </si>
  <si>
    <t>23.05.2022 12:16:16</t>
  </si>
  <si>
    <t>23.05.2022 12:16:17</t>
  </si>
  <si>
    <t>23.05.2022 12:16:18</t>
  </si>
  <si>
    <t>23.05.2022 12:16:19</t>
  </si>
  <si>
    <t>23.05.2022 12:16:21</t>
  </si>
  <si>
    <t>23.05.2022 12:16:47</t>
  </si>
  <si>
    <t>23.05.2022 12:16:50</t>
  </si>
  <si>
    <t>23.05.2022 12:17:29</t>
  </si>
  <si>
    <t>23.05.2022 12:17:31</t>
  </si>
  <si>
    <t>23.05.2022 12:17:32</t>
  </si>
  <si>
    <t>23.05.2022 12:17:34</t>
  </si>
  <si>
    <t>23.05.2022 12:18:44</t>
  </si>
  <si>
    <t>23.05.2022 12:18:47</t>
  </si>
  <si>
    <t>23.05.2022 12:18:48</t>
  </si>
  <si>
    <t>23.05.2022 12:18:50</t>
  </si>
  <si>
    <t>23.05.2022 12:18:51</t>
  </si>
  <si>
    <t>23.05.2022 12:18:52</t>
  </si>
  <si>
    <t>23.05.2022 12:18:55</t>
  </si>
  <si>
    <t>23.05.2022 12:18:56</t>
  </si>
  <si>
    <t>23.05.2022 12:18:58</t>
  </si>
  <si>
    <t>23.05.2022 12:19:02</t>
  </si>
  <si>
    <t>23.05.2022 12:20:02</t>
  </si>
  <si>
    <t>23.05.2022 12:20:03</t>
  </si>
  <si>
    <t>23.05.2022 12:20:04</t>
  </si>
  <si>
    <t>23.05.2022 12:20:06</t>
  </si>
  <si>
    <t>23.05.2022 12:20:07</t>
  </si>
  <si>
    <t>23.05.2022 12:20:08</t>
  </si>
  <si>
    <t>23.05.2022 12:20:09</t>
  </si>
  <si>
    <t>23.05.2022 12:21:24</t>
  </si>
  <si>
    <t>23.05.2022 12:21:26</t>
  </si>
  <si>
    <t>23.05.2022 12:21:27</t>
  </si>
  <si>
    <t>23.05.2022 12:21:30</t>
  </si>
  <si>
    <t>23.05.2022 12:21:31</t>
  </si>
  <si>
    <t>23.05.2022 12:22:24</t>
  </si>
  <si>
    <t>23.05.2022 12:22:27</t>
  </si>
  <si>
    <t>23.05.2022 12:22:28</t>
  </si>
  <si>
    <t>23.05.2022 12:22:30</t>
  </si>
  <si>
    <t>23.05.2022 12:22:31</t>
  </si>
  <si>
    <t>23.05.2022 12:22:33</t>
  </si>
  <si>
    <t>23.05.2022 12:24:00</t>
  </si>
  <si>
    <t>23.05.2022 12:24:01</t>
  </si>
  <si>
    <t>23.05.2022 12:24:03</t>
  </si>
  <si>
    <t>23.05.2022 12:24:04</t>
  </si>
  <si>
    <t>23.05.2022 12:24:06</t>
  </si>
  <si>
    <t>23.05.2022 12:24:13</t>
  </si>
  <si>
    <t>23.05.2022 12:24:15</t>
  </si>
  <si>
    <t>23.05.2022 12:24:16</t>
  </si>
  <si>
    <t>23.05.2022 12:24:17</t>
  </si>
  <si>
    <t>23.05.2022 12:24:18</t>
  </si>
  <si>
    <t>23.05.2022 12:24:20</t>
  </si>
  <si>
    <t>23.05.2022 12:24:36</t>
  </si>
  <si>
    <t>23.05.2022 12:24:37</t>
  </si>
  <si>
    <t>23.05.2022 12:24:39</t>
  </si>
  <si>
    <t>23.05.2022 12:24:40</t>
  </si>
  <si>
    <t>23.05.2022 12:24:41</t>
  </si>
  <si>
    <t>23.05.2022 12:24:42</t>
  </si>
  <si>
    <t>23.05.2022 12:24:44</t>
  </si>
  <si>
    <t>23.05.2022 12:24:45</t>
  </si>
  <si>
    <t>23.05.2022 12:24:48</t>
  </si>
  <si>
    <t>23.05.2022 12:24:49</t>
  </si>
  <si>
    <t>23.05.2022 12:24:50</t>
  </si>
  <si>
    <t>23.05.2022 12:24:51</t>
  </si>
  <si>
    <t>23.05.2022 12:24:53</t>
  </si>
  <si>
    <t>23.05.2022 12:24:54</t>
  </si>
  <si>
    <t>23.05.2022 12:24:55</t>
  </si>
  <si>
    <t>23.05.2022 12:24:56</t>
  </si>
  <si>
    <t>23.05.2022 12:24:58</t>
  </si>
  <si>
    <t>23.05.2022 12:24:59</t>
  </si>
  <si>
    <t>23.05.2022 12:25:45</t>
  </si>
  <si>
    <t>23.05.2022 12:25:47</t>
  </si>
  <si>
    <t>23.05.2022 12:25:48</t>
  </si>
  <si>
    <t>23.05.2022 12:25:50</t>
  </si>
  <si>
    <t>23.05.2022 12:26:15</t>
  </si>
  <si>
    <t>23.05.2022 12:26:17</t>
  </si>
  <si>
    <t>23.05.2022 12:26:18</t>
  </si>
  <si>
    <t>23.05.2022 12:26:19</t>
  </si>
  <si>
    <t>23.05.2022 12:26:20</t>
  </si>
  <si>
    <t>23.05.2022 12:26:23</t>
  </si>
  <si>
    <t>23.05.2022 12:26:25</t>
  </si>
  <si>
    <t>23.05.2022 12:26:26</t>
  </si>
  <si>
    <t>23.05.2022 12:26:27</t>
  </si>
  <si>
    <t>23.05.2022 12:26:30</t>
  </si>
  <si>
    <t>23.05.2022 12:27:19</t>
  </si>
  <si>
    <t>23.05.2022 12:27:21</t>
  </si>
  <si>
    <t>23.05.2022 12:27:22</t>
  </si>
  <si>
    <t>23.05.2022 12:27:23</t>
  </si>
  <si>
    <t>23.05.2022 12:27:25</t>
  </si>
  <si>
    <t>23.05.2022 12:27:32</t>
  </si>
  <si>
    <t>23.05.2022 12:27:33</t>
  </si>
  <si>
    <t>23.05.2022 12:27:34</t>
  </si>
  <si>
    <t>23.05.2022 12:27:36</t>
  </si>
  <si>
    <t>23.05.2022 12:27:38</t>
  </si>
  <si>
    <t>23.05.2022 12:27:40</t>
  </si>
  <si>
    <t>23.05.2022 12:27:41</t>
  </si>
  <si>
    <t>23.05.2022 12:27:42</t>
  </si>
  <si>
    <t>23.05.2022 12:27:43</t>
  </si>
  <si>
    <t>23.05.2022 12:27:45</t>
  </si>
  <si>
    <t>23.05.2022 12:27:46</t>
  </si>
  <si>
    <t>23.05.2022 12:27:47</t>
  </si>
  <si>
    <t>23.05.2022 12:27:48</t>
  </si>
  <si>
    <t>23.05.2022 12:27:59</t>
  </si>
  <si>
    <t>23.05.2022 12:28:00</t>
  </si>
  <si>
    <t>23.05.2022 12:28:02</t>
  </si>
  <si>
    <t>23.05.2022 12:28:03</t>
  </si>
  <si>
    <t>23.05.2022 12:28:05</t>
  </si>
  <si>
    <t>23.05.2022 12:28:06</t>
  </si>
  <si>
    <t>23.05.2022 12:28:08</t>
  </si>
  <si>
    <t>23.05.2022 12:28:09</t>
  </si>
  <si>
    <t>23.05.2022 12:28:10</t>
  </si>
  <si>
    <t>23.05.2022 12:28:12</t>
  </si>
  <si>
    <t>23.05.2022 12:28:13</t>
  </si>
  <si>
    <t>23.05.2022 12:28:14</t>
  </si>
  <si>
    <t>23.05.2022 12:28:38</t>
  </si>
  <si>
    <t>23.05.2022 12:28:40</t>
  </si>
  <si>
    <t>23.05.2022 12:28:41</t>
  </si>
  <si>
    <t>23.05.2022 12:28:43</t>
  </si>
  <si>
    <t>23.05.2022 12:28:44</t>
  </si>
  <si>
    <t>23.05.2022 12:28:46</t>
  </si>
  <si>
    <t>23.05.2022 12:28:47</t>
  </si>
  <si>
    <t>23.05.2022 12:29:07</t>
  </si>
  <si>
    <t>23.05.2022 12:29:08</t>
  </si>
  <si>
    <t>23.05.2022 12:29:09</t>
  </si>
  <si>
    <t>23.05.2022 12:29:12</t>
  </si>
  <si>
    <t>23.05.2022 12:29:14</t>
  </si>
  <si>
    <t>23.05.2022 12:29:15</t>
  </si>
  <si>
    <t>23.05.2022 12:29:16</t>
  </si>
  <si>
    <t>23.05.2022 12:29:22</t>
  </si>
  <si>
    <t>23.05.2022 12:29:24</t>
  </si>
  <si>
    <t>23.05.2022 12:29:25</t>
  </si>
  <si>
    <t>23.05.2022 12:29:26</t>
  </si>
  <si>
    <t>23.05.2022 12:29:27</t>
  </si>
  <si>
    <t>23.05.2022 12:29:29</t>
  </si>
  <si>
    <t>23.05.2022 12:29:30</t>
  </si>
  <si>
    <t>23.05.2022 12:29:31</t>
  </si>
  <si>
    <t>23.05.2022 12:29:33</t>
  </si>
  <si>
    <t>23.05.2022 12:29:34</t>
  </si>
  <si>
    <t>23.05.2022 12:29:35</t>
  </si>
  <si>
    <t>23.05.2022 12:29:37</t>
  </si>
  <si>
    <t>23.05.2022 12:29:38</t>
  </si>
  <si>
    <t>23.05.2022 12:29:39</t>
  </si>
  <si>
    <t>23.05.2022 12:29:53</t>
  </si>
  <si>
    <t>23.05.2022 12:29:54</t>
  </si>
  <si>
    <t>23.05.2022 12:29:56</t>
  </si>
  <si>
    <t>23.05.2022 12:29:57</t>
  </si>
  <si>
    <t>23.05.2022 12:29:59</t>
  </si>
  <si>
    <t>23.05.2022 12:30:00</t>
  </si>
  <si>
    <t>23.05.2022 12:30:02</t>
  </si>
  <si>
    <t>23.05.2022 12:30:23</t>
  </si>
  <si>
    <t>23.05.2022 12:30:24</t>
  </si>
  <si>
    <t>23.05.2022 12:30:26</t>
  </si>
  <si>
    <t>23.05.2022 12:30:27</t>
  </si>
  <si>
    <t>23.05.2022 12:30:29</t>
  </si>
  <si>
    <t>23.05.2022 12:30:30</t>
  </si>
  <si>
    <t>23.05.2022 12:30:32</t>
  </si>
  <si>
    <t>23.05.2022 12:30:54</t>
  </si>
  <si>
    <t>23.05.2022 12:30:56</t>
  </si>
  <si>
    <t>23.05.2022 12:30:57</t>
  </si>
  <si>
    <t>23.05.2022 12:30:59</t>
  </si>
  <si>
    <t>23.05.2022 12:31:00</t>
  </si>
  <si>
    <t>23.05.2022 12:33:09</t>
  </si>
  <si>
    <t>23.05.2022 12:33:11</t>
  </si>
  <si>
    <t>23.05.2022 12:33:12</t>
  </si>
  <si>
    <t>23.05.2022 12:33:14</t>
  </si>
  <si>
    <t>23.05.2022 12:33:15</t>
  </si>
  <si>
    <t>23.05.2022 12:34:02</t>
  </si>
  <si>
    <t>23.05.2022 12:34:03</t>
  </si>
  <si>
    <t>23.05.2022 12:34:05</t>
  </si>
  <si>
    <t>23.05.2022 12:34:06</t>
  </si>
  <si>
    <t>23.05.2022 12:34:07</t>
  </si>
  <si>
    <t>23.05.2022 12:34:09</t>
  </si>
  <si>
    <t>23.05.2022 12:34:16</t>
  </si>
  <si>
    <t>23.05.2022 12:34:17</t>
  </si>
  <si>
    <t>23.05.2022 12:34:19</t>
  </si>
  <si>
    <t>23.05.2022 12:34:20</t>
  </si>
  <si>
    <t>23.05.2022 12:34:22</t>
  </si>
  <si>
    <t>23.05.2022 12:34:23</t>
  </si>
  <si>
    <t>23.05.2022 12:34:42</t>
  </si>
  <si>
    <t>23.05.2022 12:34:44</t>
  </si>
  <si>
    <t>23.05.2022 12:34:45</t>
  </si>
  <si>
    <t>23.05.2022 12:34:47</t>
  </si>
  <si>
    <t>23.05.2022 12:34:48</t>
  </si>
  <si>
    <t>23.05.2022 12:34:50</t>
  </si>
  <si>
    <t>23.05.2022 12:34:51</t>
  </si>
  <si>
    <t>23.05.2022 12:34:54</t>
  </si>
  <si>
    <t>23.05.2022 12:34:56</t>
  </si>
  <si>
    <t>23.05.2022 12:34:57</t>
  </si>
  <si>
    <t>23.05.2022 12:34:59</t>
  </si>
  <si>
    <t>23.05.2022 12:35:00</t>
  </si>
  <si>
    <t>23.05.2022 12:35:01</t>
  </si>
  <si>
    <t>23.05.2022 12:35:03</t>
  </si>
  <si>
    <t>23.05.2022 12:35:04</t>
  </si>
  <si>
    <t>23.05.2022 12:35:05</t>
  </si>
  <si>
    <t>23.05.2022 12:35:10</t>
  </si>
  <si>
    <t>23.05.2022 12:35:11</t>
  </si>
  <si>
    <t>23.05.2022 12:35:13</t>
  </si>
  <si>
    <t>23.05.2022 12:35:14</t>
  </si>
  <si>
    <t>23.05.2022 12:35:16</t>
  </si>
  <si>
    <t>23.05.2022 12:35:17</t>
  </si>
  <si>
    <t>23.05.2022 12:35:53</t>
  </si>
  <si>
    <t>23.05.2022 12:35:54</t>
  </si>
  <si>
    <t>23.05.2022 12:35:56</t>
  </si>
  <si>
    <t>23.05.2022 12:35:57</t>
  </si>
  <si>
    <t>23.05.2022 12:35:59</t>
  </si>
  <si>
    <t>23.05.2022 12:36:00</t>
  </si>
  <si>
    <t>23.05.2022 12:36:01</t>
  </si>
  <si>
    <t>23.05.2022 12:36:39</t>
  </si>
  <si>
    <t>23.05.2022 12:36:40</t>
  </si>
  <si>
    <t>23.05.2022 12:36:42</t>
  </si>
  <si>
    <t>23.05.2022 12:36:43</t>
  </si>
  <si>
    <t>23.05.2022 12:36:44</t>
  </si>
  <si>
    <t>23.05.2022 12:36:46</t>
  </si>
  <si>
    <t>23.05.2022 12:36:47</t>
  </si>
  <si>
    <t>23.05.2022 12:36:49</t>
  </si>
  <si>
    <t>23.05.2022 12:36:50</t>
  </si>
  <si>
    <t>23.05.2022 12:36:52</t>
  </si>
  <si>
    <t>23.05.2022 12:36:53</t>
  </si>
  <si>
    <t>23.05.2022 12:37:11</t>
  </si>
  <si>
    <t>23.05.2022 12:37:12</t>
  </si>
  <si>
    <t>23.05.2022 12:37:14</t>
  </si>
  <si>
    <t>23.05.2022 12:37:15</t>
  </si>
  <si>
    <t>23.05.2022 12:37:17</t>
  </si>
  <si>
    <t>23.05.2022 12:37:18</t>
  </si>
  <si>
    <t>23.05.2022 12:37:20</t>
  </si>
  <si>
    <t>23.05.2022 12:37:21</t>
  </si>
  <si>
    <t>23.05.2022 12:37:23</t>
  </si>
  <si>
    <t>23.05.2022 12:37:33</t>
  </si>
  <si>
    <t>23.05.2022 12:37:35</t>
  </si>
  <si>
    <t>23.05.2022 12:37:36</t>
  </si>
  <si>
    <t>23.05.2022 12:37:37</t>
  </si>
  <si>
    <t>23.05.2022 12:37:39</t>
  </si>
  <si>
    <t>23.05.2022 12:37:40</t>
  </si>
  <si>
    <t>23.05.2022 12:37:42</t>
  </si>
  <si>
    <t>23.05.2022 12:37:43</t>
  </si>
  <si>
    <t>23.05.2022 12:37:44</t>
  </si>
  <si>
    <t>23.05.2022 12:40:46</t>
  </si>
  <si>
    <t>23.05.2022 12:40:47</t>
  </si>
  <si>
    <t>23.05.2022 12:40:49</t>
  </si>
  <si>
    <t>23.05.2022 12:40:50</t>
  </si>
  <si>
    <t>23.05.2022 12:40:52</t>
  </si>
  <si>
    <t>23.05.2022 12:40:53</t>
  </si>
  <si>
    <t>23.05.2022 12:40:55</t>
  </si>
  <si>
    <t>23.05.2022 12:40:56</t>
  </si>
  <si>
    <t>23.05.2022 12:40:58</t>
  </si>
  <si>
    <t>23.05.2022 12:40:59</t>
  </si>
  <si>
    <t>23.05.2022 12:41:02</t>
  </si>
  <si>
    <t>23.05.2022 12:41:04</t>
  </si>
  <si>
    <t>23.05.2022 12:42:40</t>
  </si>
  <si>
    <t>23.05.2022 12:42:41</t>
  </si>
  <si>
    <t>23.05.2022 12:42:43</t>
  </si>
  <si>
    <t>23.05.2022 12:42:44</t>
  </si>
  <si>
    <t>23.05.2022 12:42:46</t>
  </si>
  <si>
    <t>23.05.2022 12:42:54</t>
  </si>
  <si>
    <t>23.05.2022 12:42:55</t>
  </si>
  <si>
    <t>23.05.2022 12:42:59</t>
  </si>
  <si>
    <t>23.05.2022 12:44:13</t>
  </si>
  <si>
    <t>23.05.2022 12:44:14</t>
  </si>
  <si>
    <t>23.05.2022 12:44:16</t>
  </si>
  <si>
    <t>23.05.2022 12:44:47</t>
  </si>
  <si>
    <t>23.05.2022 12:44:49</t>
  </si>
  <si>
    <t>23.05.2022 12:44:50</t>
  </si>
  <si>
    <t>23.05.2022 12:44:52</t>
  </si>
  <si>
    <t>23.05.2022 12:44:53</t>
  </si>
  <si>
    <t>23.05.2022 12:45:28</t>
  </si>
  <si>
    <t>23.05.2022 12:45:38</t>
  </si>
  <si>
    <t>23.05.2022 12:45:40</t>
  </si>
  <si>
    <t>23.05.2022 12:45:41</t>
  </si>
  <si>
    <t>23.05.2022 12:45:43</t>
  </si>
  <si>
    <t>23.05.2022 12:45:44</t>
  </si>
  <si>
    <t>23.05.2022 12:45:46</t>
  </si>
  <si>
    <t>23.05.2022 12:45:47</t>
  </si>
  <si>
    <t>23.05.2022 12:45:49</t>
  </si>
  <si>
    <t>23.05.2022 12:45:53</t>
  </si>
  <si>
    <t>23.05.2022 12:45:55</t>
  </si>
  <si>
    <t>23.05.2022 12:45:56</t>
  </si>
  <si>
    <t>23.05.2022 12:48:10</t>
  </si>
  <si>
    <t>23.05.2022 12:48:11</t>
  </si>
  <si>
    <t>23.05.2022 12:48:13</t>
  </si>
  <si>
    <t>23.05.2022 12:48:14</t>
  </si>
  <si>
    <t>23.05.2022 12:48:16</t>
  </si>
  <si>
    <t>23.05.2022 12:49:04</t>
  </si>
  <si>
    <t>23.05.2022 12:49:05</t>
  </si>
  <si>
    <t>23.05.2022 12:49:07</t>
  </si>
  <si>
    <t>23.05.2022 12:49:08</t>
  </si>
  <si>
    <t>23.05.2022 12:49:10</t>
  </si>
  <si>
    <t>23.05.2022 12:49:11</t>
  </si>
  <si>
    <t>23.05.2022 12:49:13</t>
  </si>
  <si>
    <t>23.05.2022 12:49:31</t>
  </si>
  <si>
    <t>23.05.2022 12:49:32</t>
  </si>
  <si>
    <t>23.05.2022 12:49:34</t>
  </si>
  <si>
    <t>23.05.2022 12:49:35</t>
  </si>
  <si>
    <t>23.05.2022 12:49:37</t>
  </si>
  <si>
    <t>23.05.2022 12:51:17</t>
  </si>
  <si>
    <t>23.05.2022 12:51:19</t>
  </si>
  <si>
    <t>23.05.2022 12:51:20</t>
  </si>
  <si>
    <t>23.05.2022 12:51:22</t>
  </si>
  <si>
    <t>23.05.2022 12:51:23</t>
  </si>
  <si>
    <t>23.05.2022 12:51:25</t>
  </si>
  <si>
    <t>23.05.2022 12:51:37</t>
  </si>
  <si>
    <t>23.05.2022 12:51:38</t>
  </si>
  <si>
    <t>23.05.2022 12:51:40</t>
  </si>
  <si>
    <t>23.05.2022 12:51:41</t>
  </si>
  <si>
    <t>23.05.2022 12:51:43</t>
  </si>
  <si>
    <t>23.05.2022 12:51:44</t>
  </si>
  <si>
    <t>23.05.2022 12:51:46</t>
  </si>
  <si>
    <t>23.05.2022 12:51:47</t>
  </si>
  <si>
    <t>23.05.2022 12:52:59</t>
  </si>
  <si>
    <t>23.05.2022 12:53:01</t>
  </si>
  <si>
    <t>23.05.2022 12:53:02</t>
  </si>
  <si>
    <t>23.05.2022 12:53:04</t>
  </si>
  <si>
    <t>23.05.2022 12:53:05</t>
  </si>
  <si>
    <t>23.05.2022 12:53:07</t>
  </si>
  <si>
    <t>23.05.2022 12:53:34</t>
  </si>
  <si>
    <t>23.05.2022 12:53:35</t>
  </si>
  <si>
    <t>23.05.2022 12:53:37</t>
  </si>
  <si>
    <t>23.05.2022 12:53:38</t>
  </si>
  <si>
    <t>23.05.2022 12:53:40</t>
  </si>
  <si>
    <t>23.05.2022 12:53:41</t>
  </si>
  <si>
    <t>23.05.2022 12:53:55</t>
  </si>
  <si>
    <t>23.05.2022 12:53:56</t>
  </si>
  <si>
    <t>23.05.2022 12:53:58</t>
  </si>
  <si>
    <t>23.05.2022 12:54:35</t>
  </si>
  <si>
    <t>23.05.2022 12:54:37</t>
  </si>
  <si>
    <t>23.05.2022 12:54:38</t>
  </si>
  <si>
    <t>23.05.2022 12:54:40</t>
  </si>
  <si>
    <t>23.05.2022 12:54:41</t>
  </si>
  <si>
    <t>23.05.2022 12:55:40</t>
  </si>
  <si>
    <t>23.05.2022 12:55:41</t>
  </si>
  <si>
    <t>23.05.2022 12:55:43</t>
  </si>
  <si>
    <t>23.05.2022 12:55:44</t>
  </si>
  <si>
    <t>23.05.2022 12:56:07</t>
  </si>
  <si>
    <t>23.05.2022 12:56:08</t>
  </si>
  <si>
    <t>23.05.2022 12:56:10</t>
  </si>
  <si>
    <t>23.05.2022 12:56:11</t>
  </si>
  <si>
    <t>23.05.2022 12:56:13</t>
  </si>
  <si>
    <t>23.05.2022 12:56:14</t>
  </si>
  <si>
    <t>23.05.2022 12:56:16</t>
  </si>
  <si>
    <t>23.05.2022 12:56:29</t>
  </si>
  <si>
    <t>23.05.2022 12:56:31</t>
  </si>
  <si>
    <t>23.05.2022 12:56:32</t>
  </si>
  <si>
    <t>23.05.2022 12:56:34</t>
  </si>
  <si>
    <t>23.05.2022 12:56:35</t>
  </si>
  <si>
    <t>23.05.2022 12:56:37</t>
  </si>
  <si>
    <t>23.05.2022 12:56:38</t>
  </si>
  <si>
    <t>23.05.2022 12:56:40</t>
  </si>
  <si>
    <t>23.05.2022 12:57:17</t>
  </si>
  <si>
    <t>23.05.2022 12:57:19</t>
  </si>
  <si>
    <t>23.05.2022 12:57:20</t>
  </si>
  <si>
    <t>23.05.2022 12:57:22</t>
  </si>
  <si>
    <t>23.05.2022 12:57:23</t>
  </si>
  <si>
    <t>23.05.2022 12:57:25</t>
  </si>
  <si>
    <t>23.05.2022 12:57:26</t>
  </si>
  <si>
    <t>23.05.2022 12:57:28</t>
  </si>
  <si>
    <t>23.05.2022 12:59:14</t>
  </si>
  <si>
    <t>23.05.2022 12:59:16</t>
  </si>
  <si>
    <t>23.05.2022 12:59:17</t>
  </si>
  <si>
    <t>23.05.2022 12:59:19</t>
  </si>
  <si>
    <t>23.05.2022 12:59:20</t>
  </si>
  <si>
    <t>23.05.2022 12:59:41</t>
  </si>
  <si>
    <t>23.05.2022 12:59:43</t>
  </si>
  <si>
    <t>23.05.2022 12:59:44</t>
  </si>
  <si>
    <t>23.05.2022 12:59:46</t>
  </si>
  <si>
    <t>23.05.2022 12:59:47</t>
  </si>
  <si>
    <t>23.05.2022 12:59:49</t>
  </si>
  <si>
    <t>23.05.2022 12:59:50</t>
  </si>
  <si>
    <t>23.05.2022 12:59:52</t>
  </si>
  <si>
    <t>23.05.2022 12:59:53</t>
  </si>
  <si>
    <t>23.05.2022 13:01:49</t>
  </si>
  <si>
    <t>23.05.2022 13:01:50</t>
  </si>
  <si>
    <t>23.05.2022 13:01:53</t>
  </si>
  <si>
    <t>23.05.2022 13:01:55</t>
  </si>
  <si>
    <t>23.05.2022 13:01:56</t>
  </si>
  <si>
    <t>23.05.2022 13:03:23</t>
  </si>
  <si>
    <t>23.05.2022 13:03:28</t>
  </si>
  <si>
    <t>23.05.2022 13:03:31</t>
  </si>
  <si>
    <t>23.05.2022 13:03:45</t>
  </si>
  <si>
    <t>23.05.2022 13:03:47</t>
  </si>
  <si>
    <t>23.05.2022 13:03:48</t>
  </si>
  <si>
    <t>23.05.2022 13:03:50</t>
  </si>
  <si>
    <t>23.05.2022 13:03:51</t>
  </si>
  <si>
    <t>23.05.2022 13:03:53</t>
  </si>
  <si>
    <t>23.05.2022 13:03:54</t>
  </si>
  <si>
    <t>23.05.2022 13:03:56</t>
  </si>
  <si>
    <t>23.05.2022 13:03:57</t>
  </si>
  <si>
    <t>23.05.2022 13:05:27</t>
  </si>
  <si>
    <t>23.05.2022 13:05:29</t>
  </si>
  <si>
    <t>23.05.2022 13:05:30</t>
  </si>
  <si>
    <t>23.05.2022 13:05:32</t>
  </si>
  <si>
    <t>23.05.2022 13:05:33</t>
  </si>
  <si>
    <t>23.05.2022 13:05:35</t>
  </si>
  <si>
    <t>23.05.2022 13:05:36</t>
  </si>
  <si>
    <t>23.05.2022 13:05:41</t>
  </si>
  <si>
    <t>23.05.2022 13:05:42</t>
  </si>
  <si>
    <t>23.05.2022 13:05:44</t>
  </si>
  <si>
    <t>23.05.2022 13:05:45</t>
  </si>
  <si>
    <t>23.05.2022 13:05:47</t>
  </si>
  <si>
    <t>23.05.2022 13:05:48</t>
  </si>
  <si>
    <t>23.05.2022 13:05:50</t>
  </si>
  <si>
    <t>23.05.2022 13:05:51</t>
  </si>
  <si>
    <t>23.05.2022 13:05:53</t>
  </si>
  <si>
    <t>23.05.2022 13:06:26</t>
  </si>
  <si>
    <t>23.05.2022 13:06:27</t>
  </si>
  <si>
    <t>23.05.2022 13:06:30</t>
  </si>
  <si>
    <t>23.05.2022 13:06:32</t>
  </si>
  <si>
    <t>23.05.2022 13:06:33</t>
  </si>
  <si>
    <t>23.05.2022 13:06:45</t>
  </si>
  <si>
    <t>23.05.2022 13:07:14</t>
  </si>
  <si>
    <t>23.05.2022 13:07:15</t>
  </si>
  <si>
    <t>23.05.2022 13:07:17</t>
  </si>
  <si>
    <t>23.05.2022 13:07:18</t>
  </si>
  <si>
    <t>23.05.2022 13:07:20</t>
  </si>
  <si>
    <t>23.05.2022 13:07:23</t>
  </si>
  <si>
    <t>23.05.2022 13:07:24</t>
  </si>
  <si>
    <t>23.05.2022 13:07:26</t>
  </si>
  <si>
    <t>23.05.2022 13:07:29</t>
  </si>
  <si>
    <t>23.05.2022 13:07:30</t>
  </si>
  <si>
    <t>23.05.2022 13:07:32</t>
  </si>
  <si>
    <t>23.05.2022 13:07:33</t>
  </si>
  <si>
    <t>23.05.2022 13:07:35</t>
  </si>
  <si>
    <t>23.05.2022 13:07:36</t>
  </si>
  <si>
    <t>23.05.2022 13:07:38</t>
  </si>
  <si>
    <t>23.05.2022 13:08:03</t>
  </si>
  <si>
    <t>23.05.2022 13:08:05</t>
  </si>
  <si>
    <t>23.05.2022 13:08:06</t>
  </si>
  <si>
    <t>23.05.2022 13:08:08</t>
  </si>
  <si>
    <t>23.05.2022 13:08:09</t>
  </si>
  <si>
    <t>23.05.2022 13:08:11</t>
  </si>
  <si>
    <t>23.05.2022 13:08:39</t>
  </si>
  <si>
    <t>23.05.2022 13:08:41</t>
  </si>
  <si>
    <t>23.05.2022 13:08:42</t>
  </si>
  <si>
    <t>23.05.2022 13:08:44</t>
  </si>
  <si>
    <t>23.05.2022 13:08:45</t>
  </si>
  <si>
    <t>23.05.2022 13:08:47</t>
  </si>
  <si>
    <t>23.05.2022 13:08:48</t>
  </si>
  <si>
    <t>23.05.2022 13:09:44</t>
  </si>
  <si>
    <t>23.05.2022 13:09:45</t>
  </si>
  <si>
    <t>23.05.2022 13:09:47</t>
  </si>
  <si>
    <t>23.05.2022 13:09:48</t>
  </si>
  <si>
    <t>23.05.2022 13:09:50</t>
  </si>
  <si>
    <t>23.05.2022 13:09:51</t>
  </si>
  <si>
    <t>23.05.2022 13:09:53</t>
  </si>
  <si>
    <t>23.05.2022 13:10:35</t>
  </si>
  <si>
    <t>23.05.2022 13:10:59</t>
  </si>
  <si>
    <t>23.05.2022 13:11:00</t>
  </si>
  <si>
    <t>23.05.2022 13:11:02</t>
  </si>
  <si>
    <t>23.05.2022 13:11:03</t>
  </si>
  <si>
    <t>23.05.2022 13:11:05</t>
  </si>
  <si>
    <t>23.05.2022 13:11:06</t>
  </si>
  <si>
    <t>23.05.2022 13:11:08</t>
  </si>
  <si>
    <t>23.05.2022 13:11:09</t>
  </si>
  <si>
    <t>23.05.2022 13:11:12</t>
  </si>
  <si>
    <t>23.05.2022 13:11:17</t>
  </si>
  <si>
    <t>23.05.2022 13:11:18</t>
  </si>
  <si>
    <t>23.05.2022 13:11:20</t>
  </si>
  <si>
    <t>23.05.2022 13:11:21</t>
  </si>
  <si>
    <t>23.05.2022 13:11:23</t>
  </si>
  <si>
    <t>23.05.2022 13:11:24</t>
  </si>
  <si>
    <t>23.05.2022 13:11:30</t>
  </si>
  <si>
    <t>23.05.2022 13:11:32</t>
  </si>
  <si>
    <t>23.05.2022 13:11:33</t>
  </si>
  <si>
    <t>23.05.2022 13:11:34</t>
  </si>
  <si>
    <t>23.05.2022 13:11:36</t>
  </si>
  <si>
    <t>23.05.2022 13:11:37</t>
  </si>
  <si>
    <t>23.05.2022 13:11:39</t>
  </si>
  <si>
    <t>23.05.2022 13:12:12</t>
  </si>
  <si>
    <t>23.05.2022 13:12:13</t>
  </si>
  <si>
    <t>23.05.2022 13:12:15</t>
  </si>
  <si>
    <t>23.05.2022 13:12:16</t>
  </si>
  <si>
    <t>23.05.2022 13:12:18</t>
  </si>
  <si>
    <t>23.05.2022 13:12:19</t>
  </si>
  <si>
    <t>23.05.2022 13:12:20</t>
  </si>
  <si>
    <t>23.05.2022 13:12:23</t>
  </si>
  <si>
    <t>23.05.2022 13:12:25</t>
  </si>
  <si>
    <t>23.05.2022 13:12:38</t>
  </si>
  <si>
    <t>23.05.2022 13:12:40</t>
  </si>
  <si>
    <t>23.05.2022 13:12:41</t>
  </si>
  <si>
    <t>23.05.2022 13:12:43</t>
  </si>
  <si>
    <t>23.05.2022 13:12:44</t>
  </si>
  <si>
    <t>23.05.2022 13:13:29</t>
  </si>
  <si>
    <t>23.05.2022 13:13:31</t>
  </si>
  <si>
    <t>23.05.2022 13:13:32</t>
  </si>
  <si>
    <t>23.05.2022 13:13:34</t>
  </si>
  <si>
    <t>23.05.2022 13:13:35</t>
  </si>
  <si>
    <t>23.05.2022 13:13:36</t>
  </si>
  <si>
    <t>23.05.2022 13:15:06</t>
  </si>
  <si>
    <t>23.05.2022 13:15:08</t>
  </si>
  <si>
    <t>23.05.2022 13:15:09</t>
  </si>
  <si>
    <t>23.05.2022 13:15:11</t>
  </si>
  <si>
    <t>23.05.2022 13:15:12</t>
  </si>
  <si>
    <t>23.05.2022 13:15:14</t>
  </si>
  <si>
    <t>23.05.2022 13:15:15</t>
  </si>
  <si>
    <t>23.05.2022 13:15:17</t>
  </si>
  <si>
    <t>23.05.2022 13:16:18</t>
  </si>
  <si>
    <t>23.05.2022 13:16:20</t>
  </si>
  <si>
    <t>23.05.2022 13:16:21</t>
  </si>
  <si>
    <t>23.05.2022 13:16:22</t>
  </si>
  <si>
    <t>23.05.2022 13:16:24</t>
  </si>
  <si>
    <t>23.05.2022 13:16:25</t>
  </si>
  <si>
    <t>23.05.2022 13:16:27</t>
  </si>
  <si>
    <t>23.05.2022 13:16:28</t>
  </si>
  <si>
    <t>23.05.2022 13:16:31</t>
  </si>
  <si>
    <t>23.05.2022 13:16:33</t>
  </si>
  <si>
    <t>23.05.2022 13:16:34</t>
  </si>
  <si>
    <t>23.05.2022 13:16:36</t>
  </si>
  <si>
    <t>23.05.2022 13:16:37</t>
  </si>
  <si>
    <t>23.05.2022 13:16:39</t>
  </si>
  <si>
    <t>23.05.2022 13:16:40</t>
  </si>
  <si>
    <t>23.05.2022 13:16:42</t>
  </si>
  <si>
    <t>23.05.2022 13:17:13</t>
  </si>
  <si>
    <t>23.05.2022 13:17:27</t>
  </si>
  <si>
    <t>23.05.2022 13:17:28</t>
  </si>
  <si>
    <t>23.05.2022 13:17:30</t>
  </si>
  <si>
    <t>23.05.2022 13:17:31</t>
  </si>
  <si>
    <t>23.05.2022 13:17:33</t>
  </si>
  <si>
    <t>23.05.2022 13:17:34</t>
  </si>
  <si>
    <t>23.05.2022 13:18:27</t>
  </si>
  <si>
    <t>23.05.2022 13:18:28</t>
  </si>
  <si>
    <t>23.05.2022 13:18:30</t>
  </si>
  <si>
    <t>23.05.2022 13:18:31</t>
  </si>
  <si>
    <t>23.05.2022 13:18:33</t>
  </si>
  <si>
    <t>23.05.2022 13:18:34</t>
  </si>
  <si>
    <t>23.05.2022 13:18:36</t>
  </si>
  <si>
    <t>23.05.2022 13:18:37</t>
  </si>
  <si>
    <t>23.05.2022 13:18:39</t>
  </si>
  <si>
    <t>23.05.2022 13:18:40</t>
  </si>
  <si>
    <t>23.05.2022 13:18:42</t>
  </si>
  <si>
    <t>23.05.2022 13:18:46</t>
  </si>
  <si>
    <t>23.05.2022 13:19:19</t>
  </si>
  <si>
    <t>23.05.2022 13:19:21</t>
  </si>
  <si>
    <t>23.05.2022 13:19:22</t>
  </si>
  <si>
    <t>23.05.2022 13:19:24</t>
  </si>
  <si>
    <t>23.05.2022 13:19:25</t>
  </si>
  <si>
    <t>23.05.2022 13:19:27</t>
  </si>
  <si>
    <t>23.05.2022 13:20:33</t>
  </si>
  <si>
    <t>23.05.2022 13:20:34</t>
  </si>
  <si>
    <t>23.05.2022 13:20:35</t>
  </si>
  <si>
    <t>23.05.2022 13:20:37</t>
  </si>
  <si>
    <t>23.05.2022 13:20:38</t>
  </si>
  <si>
    <t>23.05.2022 13:20:41</t>
  </si>
  <si>
    <t>23.05.2022 13:20:42</t>
  </si>
  <si>
    <t>23.05.2022 13:20:43</t>
  </si>
  <si>
    <t>23.05.2022 13:20:45</t>
  </si>
  <si>
    <t>23.05.2022 13:20:46</t>
  </si>
  <si>
    <t>23.05.2022 13:20:49</t>
  </si>
  <si>
    <t>23.05.2022 13:21:32</t>
  </si>
  <si>
    <t>23.05.2022 13:21:34</t>
  </si>
  <si>
    <t>23.05.2022 13:21:35</t>
  </si>
  <si>
    <t>23.05.2022 13:21:36</t>
  </si>
  <si>
    <t>23.05.2022 13:21:37</t>
  </si>
  <si>
    <t>23.05.2022 13:21:39</t>
  </si>
  <si>
    <t>23.05.2022 13:21:40</t>
  </si>
  <si>
    <t>23.05.2022 13:21:41</t>
  </si>
  <si>
    <t>23.05.2022 13:21:42</t>
  </si>
  <si>
    <t>23.05.2022 13:21:44</t>
  </si>
  <si>
    <t>23.05.2022 13:21:45</t>
  </si>
  <si>
    <t>23.05.2022 13:22:39</t>
  </si>
  <si>
    <t>23.05.2022 13:22:40</t>
  </si>
  <si>
    <t>23.05.2022 13:22:41</t>
  </si>
  <si>
    <t>23.05.2022 13:22:43</t>
  </si>
  <si>
    <t>23.05.2022 13:22:44</t>
  </si>
  <si>
    <t>23.05.2022 13:22:45</t>
  </si>
  <si>
    <t>23.05.2022 13:22:46</t>
  </si>
  <si>
    <t>23.05.2022 13:23:52</t>
  </si>
  <si>
    <t>23.05.2022 13:23:54</t>
  </si>
  <si>
    <t>23.05.2022 13:23:55</t>
  </si>
  <si>
    <t>23.05.2022 13:23:56</t>
  </si>
  <si>
    <t>23.05.2022 13:23:57</t>
  </si>
  <si>
    <t>23.05.2022 13:24:00</t>
  </si>
  <si>
    <t>23.05.2022 13:24:11</t>
  </si>
  <si>
    <t>23.05.2022 13:24:12</t>
  </si>
  <si>
    <t>23.05.2022 13:24:14</t>
  </si>
  <si>
    <t>23.05.2022 13:24:15</t>
  </si>
  <si>
    <t>23.05.2022 13:24:17</t>
  </si>
  <si>
    <t>23.05.2022 13:24:18</t>
  </si>
  <si>
    <t>23.05.2022 13:24:20</t>
  </si>
  <si>
    <t>23.05.2022 13:24:36</t>
  </si>
  <si>
    <t>23.05.2022 13:24:38</t>
  </si>
  <si>
    <t>23.05.2022 13:24:39</t>
  </si>
  <si>
    <t>23.05.2022 13:24:40</t>
  </si>
  <si>
    <t>23.05.2022 13:24:41</t>
  </si>
  <si>
    <t>23.05.2022 13:24:43</t>
  </si>
  <si>
    <t>23.05.2022 13:24:44</t>
  </si>
  <si>
    <t>23.05.2022 13:24:45</t>
  </si>
  <si>
    <t>23.05.2022 13:24:46</t>
  </si>
  <si>
    <t>23.05.2022 13:24:48</t>
  </si>
  <si>
    <t>23.05.2022 13:24:49</t>
  </si>
  <si>
    <t>23.05.2022 13:24:50</t>
  </si>
  <si>
    <t>23.05.2022 13:24:51</t>
  </si>
  <si>
    <t>23.05.2022 13:24:53</t>
  </si>
  <si>
    <t>23.05.2022 13:24:54</t>
  </si>
  <si>
    <t>23.05.2022 13:24:55</t>
  </si>
  <si>
    <t>23.05.2022 13:24:56</t>
  </si>
  <si>
    <t>23.05.2022 13:25:16</t>
  </si>
  <si>
    <t>23.05.2022 13:25:17</t>
  </si>
  <si>
    <t>23.05.2022 13:25:18</t>
  </si>
  <si>
    <t>23.05.2022 13:25:20</t>
  </si>
  <si>
    <t>23.05.2022 13:25:21</t>
  </si>
  <si>
    <t>23.05.2022 13:25:22</t>
  </si>
  <si>
    <t>23.05.2022 13:25:23</t>
  </si>
  <si>
    <t>23.05.2022 13:25:25</t>
  </si>
  <si>
    <t>23.05.2022 13:25:26</t>
  </si>
  <si>
    <t>23.05.2022 13:25:42</t>
  </si>
  <si>
    <t>23.05.2022 13:25:44</t>
  </si>
  <si>
    <t>23.05.2022 13:25:45</t>
  </si>
  <si>
    <t>23.05.2022 13:25:46</t>
  </si>
  <si>
    <t>23.05.2022 13:25:47</t>
  </si>
  <si>
    <t>23.05.2022 13:25:49</t>
  </si>
  <si>
    <t>23.05.2022 13:25:50</t>
  </si>
  <si>
    <t>23.05.2022 13:25:51</t>
  </si>
  <si>
    <t>23.05.2022 13:25:52</t>
  </si>
  <si>
    <t>23.05.2022 13:25:54</t>
  </si>
  <si>
    <t>23.05.2022 13:25:55</t>
  </si>
  <si>
    <t>23.05.2022 13:25:56</t>
  </si>
  <si>
    <t>23.05.2022 13:25:57</t>
  </si>
  <si>
    <t>23.05.2022 13:26:05</t>
  </si>
  <si>
    <t>23.05.2022 13:26:06</t>
  </si>
  <si>
    <t>23.05.2022 13:26:07</t>
  </si>
  <si>
    <t>23.05.2022 13:26:09</t>
  </si>
  <si>
    <t>23.05.2022 13:26:10</t>
  </si>
  <si>
    <t>23.05.2022 13:26:11</t>
  </si>
  <si>
    <t>23.05.2022 13:26:13</t>
  </si>
  <si>
    <t>23.05.2022 13:26:35</t>
  </si>
  <si>
    <t>23.05.2022 13:26:36</t>
  </si>
  <si>
    <t>23.05.2022 13:26:38</t>
  </si>
  <si>
    <t>23.05.2022 13:26:39</t>
  </si>
  <si>
    <t>23.05.2022 13:26:40</t>
  </si>
  <si>
    <t>23.05.2022 13:26:41</t>
  </si>
  <si>
    <t>23.05.2022 13:26:43</t>
  </si>
  <si>
    <t>23.05.2022 13:26:44</t>
  </si>
  <si>
    <t>23.05.2022 13:27:30</t>
  </si>
  <si>
    <t>23.05.2022 13:27:32</t>
  </si>
  <si>
    <t>23.05.2022 13:27:33</t>
  </si>
  <si>
    <t>23.05.2022 13:27:35</t>
  </si>
  <si>
    <t>23.05.2022 13:27:36</t>
  </si>
  <si>
    <t>23.05.2022 13:27:38</t>
  </si>
  <si>
    <t>23.05.2022 13:27:39</t>
  </si>
  <si>
    <t>23.05.2022 13:27:41</t>
  </si>
  <si>
    <t>23.05.2022 13:27:42</t>
  </si>
  <si>
    <t>23.05.2022 13:27:48</t>
  </si>
  <si>
    <t>23.05.2022 13:27:50</t>
  </si>
  <si>
    <t>23.05.2022 13:27:51</t>
  </si>
  <si>
    <t>23.05.2022 13:27:52</t>
  </si>
  <si>
    <t>23.05.2022 13:27:53</t>
  </si>
  <si>
    <t>23.05.2022 13:27:55</t>
  </si>
  <si>
    <t>23.05.2022 13:27:56</t>
  </si>
  <si>
    <t>23.05.2022 13:28:47</t>
  </si>
  <si>
    <t>23.05.2022 13:28:48</t>
  </si>
  <si>
    <t>23.05.2022 13:28:49</t>
  </si>
  <si>
    <t>23.05.2022 13:28:51</t>
  </si>
  <si>
    <t>23.05.2022 13:28:52</t>
  </si>
  <si>
    <t>23.05.2022 13:28:53</t>
  </si>
  <si>
    <t>23.05.2022 13:28:54</t>
  </si>
  <si>
    <t>23.05.2022 13:28:56</t>
  </si>
  <si>
    <t>23.05.2022 13:29:24</t>
  </si>
  <si>
    <t>23.05.2022 13:29:25</t>
  </si>
  <si>
    <t>23.05.2022 13:29:27</t>
  </si>
  <si>
    <t>23.05.2022 13:29:28</t>
  </si>
  <si>
    <t>23.05.2022 13:29:29</t>
  </si>
  <si>
    <t>23.05.2022 13:29:30</t>
  </si>
  <si>
    <t>23.05.2022 13:29:32</t>
  </si>
  <si>
    <t>23.05.2022 13:29:33</t>
  </si>
  <si>
    <t>23.05.2022 13:29:34</t>
  </si>
  <si>
    <t>23.05.2022 13:29:35</t>
  </si>
  <si>
    <t>23.05.2022 13:29:37</t>
  </si>
  <si>
    <t>23.05.2022 13:29:38</t>
  </si>
  <si>
    <t>23.05.2022 13:29:39</t>
  </si>
  <si>
    <t>23.05.2022 13:29:40</t>
  </si>
  <si>
    <t>23.05.2022 13:29:42</t>
  </si>
  <si>
    <t>23.05.2022 13:29:43</t>
  </si>
  <si>
    <t>23.05.2022 13:29:56</t>
  </si>
  <si>
    <t>23.05.2022 13:29:58</t>
  </si>
  <si>
    <t>23.05.2022 13:29:59</t>
  </si>
  <si>
    <t>23.05.2022 13:30:00</t>
  </si>
  <si>
    <t>23.05.2022 13:30:01</t>
  </si>
  <si>
    <t>23.05.2022 13:30:03</t>
  </si>
  <si>
    <t>23.05.2022 13:30:04</t>
  </si>
  <si>
    <t>23.05.2022 13:30:05</t>
  </si>
  <si>
    <t>23.05.2022 13:30:06</t>
  </si>
  <si>
    <t>23.05.2022 13:30:20</t>
  </si>
  <si>
    <t>23.05.2022 13:30:21</t>
  </si>
  <si>
    <t>23.05.2022 13:30:23</t>
  </si>
  <si>
    <t>23.05.2022 13:30:24</t>
  </si>
  <si>
    <t>23.05.2022 13:30:26</t>
  </si>
  <si>
    <t>23.05.2022 13:30:27</t>
  </si>
  <si>
    <t>23.05.2022 13:30:30</t>
  </si>
  <si>
    <t>23.05.2022 13:30:32</t>
  </si>
  <si>
    <t>23.05.2022 13:30:33</t>
  </si>
  <si>
    <t>23.05.2022 13:30:34</t>
  </si>
  <si>
    <t>23.05.2022 13:30:36</t>
  </si>
  <si>
    <t>23.05.2022 13:30:37</t>
  </si>
  <si>
    <t>23.05.2022 13:30:40</t>
  </si>
  <si>
    <t>23.05.2022 13:30:41</t>
  </si>
  <si>
    <t>23.05.2022 13:30:43</t>
  </si>
  <si>
    <t>23.05.2022 13:30:44</t>
  </si>
  <si>
    <t>23.05.2022 13:30:45</t>
  </si>
  <si>
    <t>23.05.2022 13:30:46</t>
  </si>
  <si>
    <t>23.05.2022 13:30:48</t>
  </si>
  <si>
    <t>23.05.2022 13:30:52</t>
  </si>
  <si>
    <t>23.05.2022 13:30:53</t>
  </si>
  <si>
    <t>23.05.2022 13:30:55</t>
  </si>
  <si>
    <t>23.05.2022 13:30:56</t>
  </si>
  <si>
    <t>23.05.2022 13:30:57</t>
  </si>
  <si>
    <t>23.05.2022 13:30:58</t>
  </si>
  <si>
    <t>23.05.2022 13:31:30</t>
  </si>
  <si>
    <t>23.05.2022 13:31:31</t>
  </si>
  <si>
    <t>23.05.2022 13:31:33</t>
  </si>
  <si>
    <t>23.05.2022 13:31:34</t>
  </si>
  <si>
    <t>23.05.2022 13:31:36</t>
  </si>
  <si>
    <t>23.05.2022 13:31:37</t>
  </si>
  <si>
    <t>23.05.2022 13:31:39</t>
  </si>
  <si>
    <t>23.05.2022 13:31:40</t>
  </si>
  <si>
    <t>23.05.2022 13:31:42</t>
  </si>
  <si>
    <t>23.05.2022 13:32:52</t>
  </si>
  <si>
    <t>23.05.2022 13:32:54</t>
  </si>
  <si>
    <t>23.05.2022 13:32:55</t>
  </si>
  <si>
    <t>23.05.2022 13:32:57</t>
  </si>
  <si>
    <t>23.05.2022 13:32:58</t>
  </si>
  <si>
    <t>23.05.2022 13:33:31</t>
  </si>
  <si>
    <t>23.05.2022 13:33:57</t>
  </si>
  <si>
    <t>23.05.2022 13:33:58</t>
  </si>
  <si>
    <t>23.05.2022 13:34:00</t>
  </si>
  <si>
    <t>23.05.2022 13:34:01</t>
  </si>
  <si>
    <t>23.05.2022 13:34:03</t>
  </si>
  <si>
    <t>23.05.2022 13:34:04</t>
  </si>
  <si>
    <t>23.05.2022 13:34:06</t>
  </si>
  <si>
    <t>23.05.2022 13:35:00</t>
  </si>
  <si>
    <t>23.05.2022 13:36:09</t>
  </si>
  <si>
    <t>23.05.2022 13:36:10</t>
  </si>
  <si>
    <t>23.05.2022 13:36:12</t>
  </si>
  <si>
    <t>23.05.2022 13:36:13</t>
  </si>
  <si>
    <t>23.05.2022 13:36:14</t>
  </si>
  <si>
    <t>23.05.2022 13:36:18</t>
  </si>
  <si>
    <t>23.05.2022 13:36:20</t>
  </si>
  <si>
    <t>23.05.2022 13:36:21</t>
  </si>
  <si>
    <t>23.05.2022 13:36:22</t>
  </si>
  <si>
    <t>23.05.2022 13:36:24</t>
  </si>
  <si>
    <t>23.05.2022 13:36:25</t>
  </si>
  <si>
    <t>23.05.2022 13:36:29</t>
  </si>
  <si>
    <t>23.05.2022 13:36:31</t>
  </si>
  <si>
    <t>23.05.2022 13:36:32</t>
  </si>
  <si>
    <t>23.05.2022 13:36:45</t>
  </si>
  <si>
    <t>23.05.2022 13:36:47</t>
  </si>
  <si>
    <t>23.05.2022 13:36:48</t>
  </si>
  <si>
    <t>23.05.2022 13:36:49</t>
  </si>
  <si>
    <t>23.05.2022 13:36:50</t>
  </si>
  <si>
    <t>23.05.2022 13:36:52</t>
  </si>
  <si>
    <t>23.05.2022 13:36:53</t>
  </si>
  <si>
    <t>23.05.2022 13:36:54</t>
  </si>
  <si>
    <t>23.05.2022 13:36:55</t>
  </si>
  <si>
    <t>23.05.2022 13:36:57</t>
  </si>
  <si>
    <t>23.05.2022 13:36:58</t>
  </si>
  <si>
    <t>23.05.2022 13:38:02</t>
  </si>
  <si>
    <t>23.05.2022 13:38:05</t>
  </si>
  <si>
    <t>23.05.2022 13:38:07</t>
  </si>
  <si>
    <t>23.05.2022 13:38:10</t>
  </si>
  <si>
    <t>23.05.2022 13:38:11</t>
  </si>
  <si>
    <t>23.05.2022 13:38:13</t>
  </si>
  <si>
    <t>23.05.2022 13:38:14</t>
  </si>
  <si>
    <t>23.05.2022 13:38:16</t>
  </si>
  <si>
    <t>23.05.2022 13:38:17</t>
  </si>
  <si>
    <t>23.05.2022 13:38:19</t>
  </si>
  <si>
    <t>23.05.2022 13:38:20</t>
  </si>
  <si>
    <t>23.05.2022 13:38:23</t>
  </si>
  <si>
    <t>23.05.2022 13:38:25</t>
  </si>
  <si>
    <t>23.05.2022 13:38:26</t>
  </si>
  <si>
    <t>23.05.2022 13:38:29</t>
  </si>
  <si>
    <t>23.05.2022 13:38:30</t>
  </si>
  <si>
    <t>23.05.2022 13:38:32</t>
  </si>
  <si>
    <t>23.05.2022 13:38:33</t>
  </si>
  <si>
    <t>23.05.2022 13:38:35</t>
  </si>
  <si>
    <t>23.05.2022 13:39:02</t>
  </si>
  <si>
    <t>23.05.2022 13:39:03</t>
  </si>
  <si>
    <t>23.05.2022 13:39:04</t>
  </si>
  <si>
    <t>23.05.2022 13:39:06</t>
  </si>
  <si>
    <t>23.05.2022 13:39:07</t>
  </si>
  <si>
    <t>23.05.2022 13:39:08</t>
  </si>
  <si>
    <t>23.05.2022 13:39:18</t>
  </si>
  <si>
    <t>23.05.2022 13:39:20</t>
  </si>
  <si>
    <t>23.05.2022 13:39:21</t>
  </si>
  <si>
    <t>23.05.2022 13:39:23</t>
  </si>
  <si>
    <t>23.05.2022 13:39:24</t>
  </si>
  <si>
    <t>23.05.2022 13:39:26</t>
  </si>
  <si>
    <t>23.05.2022 13:39:27</t>
  </si>
  <si>
    <t>23.05.2022 13:39:29</t>
  </si>
  <si>
    <t>23.05.2022 13:40:32</t>
  </si>
  <si>
    <t>23.05.2022 13:40:33</t>
  </si>
  <si>
    <t>23.05.2022 13:40:35</t>
  </si>
  <si>
    <t>23.05.2022 13:40:36</t>
  </si>
  <si>
    <t>23.05.2022 13:40:37</t>
  </si>
  <si>
    <t>23.05.2022 13:40:38</t>
  </si>
  <si>
    <t>23.05.2022 13:40:40</t>
  </si>
  <si>
    <t>23.05.2022 13:40:41</t>
  </si>
  <si>
    <t>23.05.2022 13:41:06</t>
  </si>
  <si>
    <t>23.05.2022 13:41:08</t>
  </si>
  <si>
    <t>23.05.2022 13:41:09</t>
  </si>
  <si>
    <t>23.05.2022 13:41:10</t>
  </si>
  <si>
    <t>23.05.2022 13:41:12</t>
  </si>
  <si>
    <t>23.05.2022 13:41:59</t>
  </si>
  <si>
    <t>23.05.2022 13:42:01</t>
  </si>
  <si>
    <t>23.05.2022 13:42:02</t>
  </si>
  <si>
    <t>23.05.2022 13:42:03</t>
  </si>
  <si>
    <t>23.05.2022 13:42:05</t>
  </si>
  <si>
    <t>23.05.2022 13:42:06</t>
  </si>
  <si>
    <t>23.05.2022 13:42:07</t>
  </si>
  <si>
    <t>23.05.2022 13:42:08</t>
  </si>
  <si>
    <t>23.05.2022 13:42:10</t>
  </si>
  <si>
    <t>23.05.2022 13:42:59</t>
  </si>
  <si>
    <t>23.05.2022 13:43:02</t>
  </si>
  <si>
    <t>23.05.2022 13:43:05</t>
  </si>
  <si>
    <t>23.05.2022 13:43:06</t>
  </si>
  <si>
    <t>23.05.2022 13:43:08</t>
  </si>
  <si>
    <t>23.05.2022 13:43:09</t>
  </si>
  <si>
    <t>23.05.2022 13:43:10</t>
  </si>
  <si>
    <t>23.05.2022 13:43:12</t>
  </si>
  <si>
    <t>23.05.2022 13:44:05</t>
  </si>
  <si>
    <t>23.05.2022 13:44:07</t>
  </si>
  <si>
    <t>23.05.2022 13:44:08</t>
  </si>
  <si>
    <t>23.05.2022 13:44:10</t>
  </si>
  <si>
    <t>23.05.2022 13:44:11</t>
  </si>
  <si>
    <t>23.05.2022 13:44:13</t>
  </si>
  <si>
    <t>23.05.2022 13:44:14</t>
  </si>
  <si>
    <t>23.05.2022 13:44:16</t>
  </si>
  <si>
    <t>23.05.2022 13:44:17</t>
  </si>
  <si>
    <t>23.05.2022 13:44:38</t>
  </si>
  <si>
    <t>23.05.2022 13:44:40</t>
  </si>
  <si>
    <t>23.05.2022 13:44:41</t>
  </si>
  <si>
    <t>23.05.2022 13:44:42</t>
  </si>
  <si>
    <t>23.05.2022 13:44:43</t>
  </si>
  <si>
    <t>23.05.2022 13:44:45</t>
  </si>
  <si>
    <t>23.05.2022 13:44:46</t>
  </si>
  <si>
    <t>23.05.2022 13:44:47</t>
  </si>
  <si>
    <t>23.05.2022 13:44:49</t>
  </si>
  <si>
    <t>23.05.2022 13:44:50</t>
  </si>
  <si>
    <t>23.05.2022 13:47:26</t>
  </si>
  <si>
    <t>23.05.2022 13:47:27</t>
  </si>
  <si>
    <t>23.05.2022 13:47:28</t>
  </si>
  <si>
    <t>23.05.2022 13:47:30</t>
  </si>
  <si>
    <t>23.05.2022 13:47:31</t>
  </si>
  <si>
    <t>23.05.2022 13:47:32</t>
  </si>
  <si>
    <t>23.05.2022 13:47:33</t>
  </si>
  <si>
    <t>23.05.2022 13:47:35</t>
  </si>
  <si>
    <t>23.05.2022 13:47:39</t>
  </si>
  <si>
    <t>23.05.2022 13:47:40</t>
  </si>
  <si>
    <t>23.05.2022 13:47:42</t>
  </si>
  <si>
    <t>23.05.2022 13:47:43</t>
  </si>
  <si>
    <t>23.05.2022 13:47:44</t>
  </si>
  <si>
    <t>23.05.2022 13:48:20</t>
  </si>
  <si>
    <t>23.05.2022 13:48:21</t>
  </si>
  <si>
    <t>23.05.2022 13:48:23</t>
  </si>
  <si>
    <t>23.05.2022 13:48:24</t>
  </si>
  <si>
    <t>23.05.2022 13:48:26</t>
  </si>
  <si>
    <t>23.05.2022 13:48:27</t>
  </si>
  <si>
    <t>23.05.2022 13:48:29</t>
  </si>
  <si>
    <t>23.05.2022 13:48:30</t>
  </si>
  <si>
    <t>23.05.2022 13:48:32</t>
  </si>
  <si>
    <t>23.05.2022 13:48:33</t>
  </si>
  <si>
    <t>23.05.2022 13:48:44</t>
  </si>
  <si>
    <t>23.05.2022 13:48:45</t>
  </si>
  <si>
    <t>23.05.2022 13:48:46</t>
  </si>
  <si>
    <t>23.05.2022 13:48:48</t>
  </si>
  <si>
    <t>23.05.2022 13:48:49</t>
  </si>
  <si>
    <t>23.05.2022 13:48:50</t>
  </si>
  <si>
    <t>23.05.2022 13:48:51</t>
  </si>
  <si>
    <t>23.05.2022 13:49:03</t>
  </si>
  <si>
    <t>23.05.2022 13:49:05</t>
  </si>
  <si>
    <t>23.05.2022 13:49:06</t>
  </si>
  <si>
    <t>23.05.2022 13:49:08</t>
  </si>
  <si>
    <t>23.05.2022 13:49:09</t>
  </si>
  <si>
    <t>23.05.2022 13:49:11</t>
  </si>
  <si>
    <t>23.05.2022 13:49:53</t>
  </si>
  <si>
    <t>23.05.2022 13:49:54</t>
  </si>
  <si>
    <t>23.05.2022 13:49:55</t>
  </si>
  <si>
    <t>23.05.2022 13:49:56</t>
  </si>
  <si>
    <t>23.05.2022 13:49:58</t>
  </si>
  <si>
    <t>23.05.2022 13:50:51</t>
  </si>
  <si>
    <t>23.05.2022 13:50:54</t>
  </si>
  <si>
    <t>23.05.2022 13:50:56</t>
  </si>
  <si>
    <t>23.05.2022 13:50:57</t>
  </si>
  <si>
    <t>23.05.2022 13:50:58</t>
  </si>
  <si>
    <t>23.05.2022 13:51:00</t>
  </si>
  <si>
    <t>23.05.2022 13:51:01</t>
  </si>
  <si>
    <t>23.05.2022 13:51:02</t>
  </si>
  <si>
    <t>23.05.2022 13:51:03</t>
  </si>
  <si>
    <t>23.05.2022 13:51:05</t>
  </si>
  <si>
    <t>23.05.2022 13:51:22</t>
  </si>
  <si>
    <t>23.05.2022 13:51:24</t>
  </si>
  <si>
    <t>23.05.2022 13:51:25</t>
  </si>
  <si>
    <t>23.05.2022 13:51:26</t>
  </si>
  <si>
    <t>23.05.2022 13:51:28</t>
  </si>
  <si>
    <t>23.05.2022 13:51:30</t>
  </si>
  <si>
    <t>23.05.2022 13:51:33</t>
  </si>
  <si>
    <t>23.05.2022 13:52:15</t>
  </si>
  <si>
    <t>23.05.2022 13:52:17</t>
  </si>
  <si>
    <t>23.05.2022 13:52:18</t>
  </si>
  <si>
    <t>23.05.2022 13:52:20</t>
  </si>
  <si>
    <t>23.05.2022 13:52:21</t>
  </si>
  <si>
    <t>23.05.2022 13:52:23</t>
  </si>
  <si>
    <t>23.05.2022 13:52:24</t>
  </si>
  <si>
    <t>23.05.2022 13:52:26</t>
  </si>
  <si>
    <t>23.05.2022 13:53:18</t>
  </si>
  <si>
    <t>23.05.2022 13:53:20</t>
  </si>
  <si>
    <t>23.05.2022 13:53:21</t>
  </si>
  <si>
    <t>23.05.2022 13:53:22</t>
  </si>
  <si>
    <t>23.05.2022 13:53:24</t>
  </si>
  <si>
    <t>23.05.2022 13:53:25</t>
  </si>
  <si>
    <t>23.05.2022 13:53:35</t>
  </si>
  <si>
    <t>23.05.2022 13:53:37</t>
  </si>
  <si>
    <t>23.05.2022 13:53:38</t>
  </si>
  <si>
    <t>23.05.2022 13:53:39</t>
  </si>
  <si>
    <t>23.05.2022 13:53:42</t>
  </si>
  <si>
    <t>23.05.2022 13:53:43</t>
  </si>
  <si>
    <t>23.05.2022 13:53:45</t>
  </si>
  <si>
    <t>23.05.2022 13:53:46</t>
  </si>
  <si>
    <t>23.05.2022 13:53:48</t>
  </si>
  <si>
    <t>23.05.2022 13:53:49</t>
  </si>
  <si>
    <t>23.05.2022 13:53:51</t>
  </si>
  <si>
    <t>23.05.2022 13:54:10</t>
  </si>
  <si>
    <t>23.05.2022 13:54:12</t>
  </si>
  <si>
    <t>23.05.2022 13:54:13</t>
  </si>
  <si>
    <t>23.05.2022 13:54:15</t>
  </si>
  <si>
    <t>23.05.2022 13:54:16</t>
  </si>
  <si>
    <t>23.05.2022 13:54:18</t>
  </si>
  <si>
    <t>23.05.2022 13:54:19</t>
  </si>
  <si>
    <t>23.05.2022 13:54:21</t>
  </si>
  <si>
    <t>23.05.2022 13:54:22</t>
  </si>
  <si>
    <t>23.05.2022 13:54:24</t>
  </si>
  <si>
    <t>23.05.2022 13:54:38</t>
  </si>
  <si>
    <t>23.05.2022 13:54:40</t>
  </si>
  <si>
    <t>23.05.2022 13:54:41</t>
  </si>
  <si>
    <t>23.05.2022 13:54:42</t>
  </si>
  <si>
    <t>23.05.2022 13:54:44</t>
  </si>
  <si>
    <t>23.05.2022 13:54:45</t>
  </si>
  <si>
    <t>23.05.2022 13:54:46</t>
  </si>
  <si>
    <t>23.05.2022 13:55:11</t>
  </si>
  <si>
    <t>23.05.2022 13:55:13</t>
  </si>
  <si>
    <t>23.05.2022 13:55:14</t>
  </si>
  <si>
    <t>23.05.2022 13:55:17</t>
  </si>
  <si>
    <t>23.05.2022 13:55:18</t>
  </si>
  <si>
    <t>23.05.2022 13:55:42</t>
  </si>
  <si>
    <t>23.05.2022 13:55:43</t>
  </si>
  <si>
    <t>23.05.2022 13:55:45</t>
  </si>
  <si>
    <t>23.05.2022 13:55:46</t>
  </si>
  <si>
    <t>23.05.2022 13:55:47</t>
  </si>
  <si>
    <t>23.05.2022 13:55:48</t>
  </si>
  <si>
    <t>23.05.2022 13:55:50</t>
  </si>
  <si>
    <t>23.05.2022 13:55:51</t>
  </si>
  <si>
    <t>23.05.2022 13:55:52</t>
  </si>
  <si>
    <t>23.05.2022 13:56:04</t>
  </si>
  <si>
    <t>23.05.2022 13:56:05</t>
  </si>
  <si>
    <t>23.05.2022 13:56:07</t>
  </si>
  <si>
    <t>23.05.2022 13:56:08</t>
  </si>
  <si>
    <t>23.05.2022 13:56:10</t>
  </si>
  <si>
    <t>23.05.2022 13:56:11</t>
  </si>
  <si>
    <t>23.05.2022 13:56:14</t>
  </si>
  <si>
    <t>23.05.2022 13:56:16</t>
  </si>
  <si>
    <t>23.05.2022 13:56:17</t>
  </si>
  <si>
    <t>23.05.2022 13:58:20</t>
  </si>
  <si>
    <t>23.05.2022 13:58:22</t>
  </si>
  <si>
    <t>23.05.2022 13:58:23</t>
  </si>
  <si>
    <t>23.05.2022 13:58:24</t>
  </si>
  <si>
    <t>23.05.2022 13:58:26</t>
  </si>
  <si>
    <t>23.05.2022 13:58:27</t>
  </si>
  <si>
    <t>23.05.2022 13:59:54</t>
  </si>
  <si>
    <t>23.05.2022 13:59:55</t>
  </si>
  <si>
    <t>23.05.2022 13:59:56</t>
  </si>
  <si>
    <t>23.05.2022 13:59:58</t>
  </si>
  <si>
    <t>23.05.2022 13:59:59</t>
  </si>
  <si>
    <t>23.05.2022 14:00:02</t>
  </si>
  <si>
    <t>23.05.2022 14:00:05</t>
  </si>
  <si>
    <t>23.05.2022 14:00:08</t>
  </si>
  <si>
    <t>23.05.2022 14:00:09</t>
  </si>
  <si>
    <t>23.05.2022 14:00:10</t>
  </si>
  <si>
    <t>23.05.2022 14:00:16</t>
  </si>
  <si>
    <t>23.05.2022 14:01:39</t>
  </si>
  <si>
    <t>23.05.2022 14:01:40</t>
  </si>
  <si>
    <t>23.05.2022 14:01:42</t>
  </si>
  <si>
    <t>23.05.2022 14:01:43</t>
  </si>
  <si>
    <t>23.05.2022 14:01:45</t>
  </si>
  <si>
    <t>23.05.2022 14:01:46</t>
  </si>
  <si>
    <t>23.05.2022 14:03:01</t>
  </si>
  <si>
    <t>23.05.2022 14:04:01</t>
  </si>
  <si>
    <t>23.05.2022 14:04:03</t>
  </si>
  <si>
    <t>23.05.2022 14:04:04</t>
  </si>
  <si>
    <t>23.05.2022 14:04:05</t>
  </si>
  <si>
    <t>23.05.2022 14:04:07</t>
  </si>
  <si>
    <t>23.05.2022 14:04:08</t>
  </si>
  <si>
    <t>23.05.2022 14:04:09</t>
  </si>
  <si>
    <t>23.05.2022 14:04:10</t>
  </si>
  <si>
    <t>23.05.2022 14:04:12</t>
  </si>
  <si>
    <t>23.05.2022 14:05:13</t>
  </si>
  <si>
    <t>23.05.2022 14:05:15</t>
  </si>
  <si>
    <t>23.05.2022 14:05:16</t>
  </si>
  <si>
    <t>23.05.2022 14:05:17</t>
  </si>
  <si>
    <t>23.05.2022 14:05:18</t>
  </si>
  <si>
    <t>23.05.2022 14:05:20</t>
  </si>
  <si>
    <t>23.05.2022 14:05:21</t>
  </si>
  <si>
    <t>23.05.2022 14:05:22</t>
  </si>
  <si>
    <t>23.05.2022 14:05:23</t>
  </si>
  <si>
    <t>23.05.2022 14:05:52</t>
  </si>
  <si>
    <t>23.05.2022 14:05:53</t>
  </si>
  <si>
    <t>23.05.2022 14:05:54</t>
  </si>
  <si>
    <t>23.05.2022 14:05:56</t>
  </si>
  <si>
    <t>23.05.2022 14:05:57</t>
  </si>
  <si>
    <t>23.05.2022 14:05:58</t>
  </si>
  <si>
    <t>23.05.2022 14:06:14</t>
  </si>
  <si>
    <t>23.05.2022 14:06:16</t>
  </si>
  <si>
    <t>23.05.2022 14:06:17</t>
  </si>
  <si>
    <t>23.05.2022 14:06:19</t>
  </si>
  <si>
    <t>23.05.2022 14:06:20</t>
  </si>
  <si>
    <t>23.05.2022 14:06:22</t>
  </si>
  <si>
    <t>23.05.2022 14:06:23</t>
  </si>
  <si>
    <t>23.05.2022 14:06:58</t>
  </si>
  <si>
    <t>23.05.2022 14:06:59</t>
  </si>
  <si>
    <t>23.05.2022 14:07:02</t>
  </si>
  <si>
    <t>23.05.2022 14:07:04</t>
  </si>
  <si>
    <t>23.05.2022 14:07:05</t>
  </si>
  <si>
    <t>23.05.2022 14:07:07</t>
  </si>
  <si>
    <t>23.05.2022 14:07:08</t>
  </si>
  <si>
    <t>23.05.2022 14:07:10</t>
  </si>
  <si>
    <t>23.05.2022 14:07:11</t>
  </si>
  <si>
    <t>23.05.2022 14:07:13</t>
  </si>
  <si>
    <t>23.05.2022 14:07:14</t>
  </si>
  <si>
    <t>23.05.2022 14:07:16</t>
  </si>
  <si>
    <t>23.05.2022 14:07:17</t>
  </si>
  <si>
    <t>23.05.2022 14:07:19</t>
  </si>
  <si>
    <t>23.05.2022 14:07:20</t>
  </si>
  <si>
    <t>23.05.2022 14:07:21</t>
  </si>
  <si>
    <t>23.05.2022 14:07:23</t>
  </si>
  <si>
    <t>23.05.2022 14:07:24</t>
  </si>
  <si>
    <t>23.05.2022 14:07:33</t>
  </si>
  <si>
    <t>23.05.2022 14:07:34</t>
  </si>
  <si>
    <t>23.05.2022 14:07:35</t>
  </si>
  <si>
    <t>23.05.2022 14:07:37</t>
  </si>
  <si>
    <t>23.05.2022 14:07:38</t>
  </si>
  <si>
    <t>23.05.2022 14:07:39</t>
  </si>
  <si>
    <t>23.05.2022 14:07:40</t>
  </si>
  <si>
    <t>23.05.2022 14:07:42</t>
  </si>
  <si>
    <t>23.05.2022 14:07:43</t>
  </si>
  <si>
    <t>23.05.2022 14:07:46</t>
  </si>
  <si>
    <t>23.05.2022 14:07:47</t>
  </si>
  <si>
    <t>23.05.2022 14:07:48</t>
  </si>
  <si>
    <t>23.05.2022 14:07:50</t>
  </si>
  <si>
    <t>23.05.2022 14:07:51</t>
  </si>
  <si>
    <t>23.05.2022 14:07:52</t>
  </si>
  <si>
    <t>23.05.2022 14:07:55</t>
  </si>
  <si>
    <t>23.05.2022 14:07:56</t>
  </si>
  <si>
    <t>23.05.2022 14:07:57</t>
  </si>
  <si>
    <t>23.05.2022 14:07:59</t>
  </si>
  <si>
    <t>23.05.2022 14:08:00</t>
  </si>
  <si>
    <t>23.05.2022 14:08:01</t>
  </si>
  <si>
    <t>23.05.2022 14:08:02</t>
  </si>
  <si>
    <t>23.05.2022 14:08:16</t>
  </si>
  <si>
    <t>23.05.2022 14:08:17</t>
  </si>
  <si>
    <t>23.05.2022 14:08:19</t>
  </si>
  <si>
    <t>23.05.2022 14:08:20</t>
  </si>
  <si>
    <t>23.05.2022 14:08:22</t>
  </si>
  <si>
    <t>23.05.2022 14:08:23</t>
  </si>
  <si>
    <t>23.05.2022 14:08:25</t>
  </si>
  <si>
    <t>23.05.2022 14:08:26</t>
  </si>
  <si>
    <t>23.05.2022 14:08:28</t>
  </si>
  <si>
    <t>23.05.2022 14:08:29</t>
  </si>
  <si>
    <t>23.05.2022 14:08:31</t>
  </si>
  <si>
    <t>23.05.2022 14:08:32</t>
  </si>
  <si>
    <t>23.05.2022 14:08:34</t>
  </si>
  <si>
    <t>23.05.2022 14:09:11</t>
  </si>
  <si>
    <t>23.05.2022 14:09:14</t>
  </si>
  <si>
    <t>23.05.2022 14:09:16</t>
  </si>
  <si>
    <t>23.05.2022 14:09:19</t>
  </si>
  <si>
    <t>23.05.2022 14:09:20</t>
  </si>
  <si>
    <t>23.05.2022 14:09:25</t>
  </si>
  <si>
    <t>23.05.2022 14:09:26</t>
  </si>
  <si>
    <t>23.05.2022 14:09:28</t>
  </si>
  <si>
    <t>23.05.2022 14:09:29</t>
  </si>
  <si>
    <t>23.05.2022 14:09:31</t>
  </si>
  <si>
    <t>23.05.2022 14:09:32</t>
  </si>
  <si>
    <t>23.05.2022 14:09:34</t>
  </si>
  <si>
    <t>23.05.2022 14:10:02</t>
  </si>
  <si>
    <t>23.05.2022 14:10:04</t>
  </si>
  <si>
    <t>23.05.2022 14:10:05</t>
  </si>
  <si>
    <t>23.05.2022 14:10:06</t>
  </si>
  <si>
    <t>23.05.2022 14:10:07</t>
  </si>
  <si>
    <t>23.05.2022 14:10:09</t>
  </si>
  <si>
    <t>23.05.2022 14:10:10</t>
  </si>
  <si>
    <t>23.05.2022 14:10:11</t>
  </si>
  <si>
    <t>23.05.2022 14:10:13</t>
  </si>
  <si>
    <t>23.05.2022 14:10:35</t>
  </si>
  <si>
    <t>23.05.2022 14:10:57</t>
  </si>
  <si>
    <t>23.05.2022 14:10:59</t>
  </si>
  <si>
    <t>23.05.2022 14:11:00</t>
  </si>
  <si>
    <t>23.05.2022 14:11:02</t>
  </si>
  <si>
    <t>23.05.2022 14:11:03</t>
  </si>
  <si>
    <t>23.05.2022 14:12:17</t>
  </si>
  <si>
    <t>23.05.2022 14:12:18</t>
  </si>
  <si>
    <t>23.05.2022 14:12:20</t>
  </si>
  <si>
    <t>23.05.2022 14:12:21</t>
  </si>
  <si>
    <t>23.05.2022 14:12:22</t>
  </si>
  <si>
    <t>23.05.2022 14:12:23</t>
  </si>
  <si>
    <t>23.05.2022 14:12:25</t>
  </si>
  <si>
    <t>23.05.2022 14:12:42</t>
  </si>
  <si>
    <t>23.05.2022 14:12:44</t>
  </si>
  <si>
    <t>23.05.2022 14:12:45</t>
  </si>
  <si>
    <t>23.05.2022 14:12:47</t>
  </si>
  <si>
    <t>23.05.2022 14:12:48</t>
  </si>
  <si>
    <t>23.05.2022 14:12:50</t>
  </si>
  <si>
    <t>23.05.2022 14:14:36</t>
  </si>
  <si>
    <t>23.05.2022 14:14:42</t>
  </si>
  <si>
    <t>23.05.2022 14:14:44</t>
  </si>
  <si>
    <t>23.05.2022 14:14:45</t>
  </si>
  <si>
    <t>23.05.2022 14:14:49</t>
  </si>
  <si>
    <t>23.05.2022 14:16:29</t>
  </si>
  <si>
    <t>23.05.2022 14:16:30</t>
  </si>
  <si>
    <t>23.05.2022 14:16:32</t>
  </si>
  <si>
    <t>23.05.2022 14:16:33</t>
  </si>
  <si>
    <t>23.05.2022 14:16:35</t>
  </si>
  <si>
    <t>23.05.2022 14:16:36</t>
  </si>
  <si>
    <t>23.05.2022 14:16:38</t>
  </si>
  <si>
    <t>23.05.2022 14:16:39</t>
  </si>
  <si>
    <t>23.05.2022 14:16:44</t>
  </si>
  <si>
    <t>23.05.2022 14:16:45</t>
  </si>
  <si>
    <t>23.05.2022 14:16:47</t>
  </si>
  <si>
    <t>23.05.2022 14:16:48</t>
  </si>
  <si>
    <t>23.05.2022 14:16:50</t>
  </si>
  <si>
    <t>23.05.2022 14:16:51</t>
  </si>
  <si>
    <t>23.05.2022 14:16:53</t>
  </si>
  <si>
    <t>23.05.2022 14:16:54</t>
  </si>
  <si>
    <t>23.05.2022 14:17:42</t>
  </si>
  <si>
    <t>23.05.2022 14:17:44</t>
  </si>
  <si>
    <t>23.05.2022 14:17:45</t>
  </si>
  <si>
    <t>23.05.2022 14:17:46</t>
  </si>
  <si>
    <t>23.05.2022 14:17:48</t>
  </si>
  <si>
    <t>23.05.2022 14:17:49</t>
  </si>
  <si>
    <t>23.05.2022 14:17:50</t>
  </si>
  <si>
    <t>23.05.2022 14:17:51</t>
  </si>
  <si>
    <t>23.05.2022 14:17:53</t>
  </si>
  <si>
    <t>23.05.2022 14:17:54</t>
  </si>
  <si>
    <t>23.05.2022 14:17:55</t>
  </si>
  <si>
    <t>23.05.2022 14:17:56</t>
  </si>
  <si>
    <t>23.05.2022 14:17:58</t>
  </si>
  <si>
    <t>23.05.2022 14:17:59</t>
  </si>
  <si>
    <t>23.05.2022 14:18:12</t>
  </si>
  <si>
    <t>23.05.2022 14:18:14</t>
  </si>
  <si>
    <t>23.05.2022 14:18:15</t>
  </si>
  <si>
    <t>23.05.2022 14:18:16</t>
  </si>
  <si>
    <t>23.05.2022 14:18:17</t>
  </si>
  <si>
    <t>23.05.2022 14:18:19</t>
  </si>
  <si>
    <t>23.05.2022 14:18:20</t>
  </si>
  <si>
    <t>23.05.2022 14:18:21</t>
  </si>
  <si>
    <t>23.05.2022 14:18:52</t>
  </si>
  <si>
    <t>23.05.2022 14:18:54</t>
  </si>
  <si>
    <t>23.05.2022 14:18:55</t>
  </si>
  <si>
    <t>23.05.2022 14:18:56</t>
  </si>
  <si>
    <t>23.05.2022 14:18:58</t>
  </si>
  <si>
    <t>23.05.2022 14:18:59</t>
  </si>
  <si>
    <t>23.05.2022 14:19:09</t>
  </si>
  <si>
    <t>23.05.2022 14:19:11</t>
  </si>
  <si>
    <t>23.05.2022 14:19:12</t>
  </si>
  <si>
    <t>23.05.2022 14:19:13</t>
  </si>
  <si>
    <t>23.05.2022 14:19:15</t>
  </si>
  <si>
    <t>23.05.2022 14:19:22</t>
  </si>
  <si>
    <t>23.05.2022 14:19:23</t>
  </si>
  <si>
    <t>23.05.2022 14:19:24</t>
  </si>
  <si>
    <t>23.05.2022 14:19:26</t>
  </si>
  <si>
    <t>23.05.2022 14:19:27</t>
  </si>
  <si>
    <t>23.05.2022 14:20:46</t>
  </si>
  <si>
    <t>23.05.2022 14:20:48</t>
  </si>
  <si>
    <t>23.05.2022 14:20:49</t>
  </si>
  <si>
    <t>23.05.2022 14:20:50</t>
  </si>
  <si>
    <t>23.05.2022 14:20:51</t>
  </si>
  <si>
    <t>23.05.2022 14:20:53</t>
  </si>
  <si>
    <t>23.05.2022 14:20:54</t>
  </si>
  <si>
    <t>23.05.2022 14:21:55</t>
  </si>
  <si>
    <t>23.05.2022 14:21:57</t>
  </si>
  <si>
    <t>23.05.2022 14:21:58</t>
  </si>
  <si>
    <t>23.05.2022 14:21:59</t>
  </si>
  <si>
    <t>23.05.2022 14:22:00</t>
  </si>
  <si>
    <t>23.05.2022 14:22:06</t>
  </si>
  <si>
    <t>23.05.2022 14:22:08</t>
  </si>
  <si>
    <t>23.05.2022 14:22:09</t>
  </si>
  <si>
    <t>23.05.2022 14:22:10</t>
  </si>
  <si>
    <t>23.05.2022 14:22:12</t>
  </si>
  <si>
    <t>23.05.2022 14:22:13</t>
  </si>
  <si>
    <t>23.05.2022 14:23:56</t>
  </si>
  <si>
    <t>23.05.2022 14:23:58</t>
  </si>
  <si>
    <t>23.05.2022 14:23:59</t>
  </si>
  <si>
    <t>23.05.2022 14:24:01</t>
  </si>
  <si>
    <t>23.05.2022 14:24:02</t>
  </si>
  <si>
    <t>23.05.2022 14:24:04</t>
  </si>
  <si>
    <t>23.05.2022 14:24:05</t>
  </si>
  <si>
    <t>23.05.2022 14:24:07</t>
  </si>
  <si>
    <t>23.05.2022 14:24:52</t>
  </si>
  <si>
    <t>23.05.2022 14:24:53</t>
  </si>
  <si>
    <t>23.05.2022 14:24:54</t>
  </si>
  <si>
    <t>23.05.2022 14:24:56</t>
  </si>
  <si>
    <t>23.05.2022 14:24:57</t>
  </si>
  <si>
    <t>23.05.2022 14:25:27</t>
  </si>
  <si>
    <t>23.05.2022 14:25:28</t>
  </si>
  <si>
    <t>23.05.2022 14:25:29</t>
  </si>
  <si>
    <t>23.05.2022 14:25:31</t>
  </si>
  <si>
    <t>23.05.2022 14:25:32</t>
  </si>
  <si>
    <t>23.05.2022 14:25:33</t>
  </si>
  <si>
    <t>23.05.2022 14:25:34</t>
  </si>
  <si>
    <t>23.05.2022 14:25:42</t>
  </si>
  <si>
    <t>23.05.2022 14:25:43</t>
  </si>
  <si>
    <t>23.05.2022 14:25:44</t>
  </si>
  <si>
    <t>23.05.2022 14:25:46</t>
  </si>
  <si>
    <t>23.05.2022 14:25:47</t>
  </si>
  <si>
    <t>23.05.2022 14:25:48</t>
  </si>
  <si>
    <t>23.05.2022 14:25:49</t>
  </si>
  <si>
    <t>23.05.2022 14:25:51</t>
  </si>
  <si>
    <t>23.05.2022 14:26:44</t>
  </si>
  <si>
    <t>23.05.2022 14:26:46</t>
  </si>
  <si>
    <t>23.05.2022 14:26:47</t>
  </si>
  <si>
    <t>23.05.2022 14:26:49</t>
  </si>
  <si>
    <t>23.05.2022 14:27:19</t>
  </si>
  <si>
    <t>23.05.2022 14:27:20</t>
  </si>
  <si>
    <t>23.05.2022 14:27:22</t>
  </si>
  <si>
    <t>23.05.2022 14:27:23</t>
  </si>
  <si>
    <t>23.05.2022 14:27:24</t>
  </si>
  <si>
    <t>23.05.2022 14:27:25</t>
  </si>
  <si>
    <t>23.05.2022 14:27:27</t>
  </si>
  <si>
    <t>23.05.2022 14:27:49</t>
  </si>
  <si>
    <t>23.05.2022 14:27:50</t>
  </si>
  <si>
    <t>23.05.2022 14:27:52</t>
  </si>
  <si>
    <t>23.05.2022 14:27:53</t>
  </si>
  <si>
    <t>23.05.2022 14:27:55</t>
  </si>
  <si>
    <t>23.05.2022 14:27:56</t>
  </si>
  <si>
    <t>23.05.2022 14:27:58</t>
  </si>
  <si>
    <t>23.05.2022 14:27:59</t>
  </si>
  <si>
    <t>23.05.2022 14:28:01</t>
  </si>
  <si>
    <t>23.05.2022 14:28:02</t>
  </si>
  <si>
    <t>23.05.2022 14:29:35</t>
  </si>
  <si>
    <t>23.05.2022 14:29:41</t>
  </si>
  <si>
    <t>23.05.2022 14:29:42</t>
  </si>
  <si>
    <t>23.05.2022 14:29:44</t>
  </si>
  <si>
    <t>23.05.2022 14:29:45</t>
  </si>
  <si>
    <t>23.05.2022 14:29:46</t>
  </si>
  <si>
    <t>23.05.2022 14:29:47</t>
  </si>
  <si>
    <t>23.05.2022 14:29:49</t>
  </si>
  <si>
    <t>23.05.2022 14:29:50</t>
  </si>
  <si>
    <t>23.05.2022 14:29:53</t>
  </si>
  <si>
    <t>23.05.2022 14:30:39</t>
  </si>
  <si>
    <t>23.05.2022 14:30:54</t>
  </si>
  <si>
    <t>23.05.2022 14:30:56</t>
  </si>
  <si>
    <t>23.05.2022 14:30:57</t>
  </si>
  <si>
    <t>23.05.2022 14:30:58</t>
  </si>
  <si>
    <t>23.05.2022 14:30:59</t>
  </si>
  <si>
    <t>23.05.2022 14:31:01</t>
  </si>
  <si>
    <t>23.05.2022 14:31:02</t>
  </si>
  <si>
    <t>23.05.2022 14:31:45</t>
  </si>
  <si>
    <t>23.05.2022 14:32:26</t>
  </si>
  <si>
    <t>23.05.2022 14:32:27</t>
  </si>
  <si>
    <t>23.05.2022 14:32:29</t>
  </si>
  <si>
    <t>23.05.2022 14:32:30</t>
  </si>
  <si>
    <t>23.05.2022 14:32:32</t>
  </si>
  <si>
    <t>23.05.2022 14:32:33</t>
  </si>
  <si>
    <t>23.05.2022 14:32:35</t>
  </si>
  <si>
    <t>23.05.2022 14:32:36</t>
  </si>
  <si>
    <t>23.05.2022 14:32:41</t>
  </si>
  <si>
    <t>23.05.2022 14:34:05</t>
  </si>
  <si>
    <t>23.05.2022 14:34:06</t>
  </si>
  <si>
    <t>23.05.2022 14:34:07</t>
  </si>
  <si>
    <t>23.05.2022 14:34:09</t>
  </si>
  <si>
    <t>23.05.2022 14:34:10</t>
  </si>
  <si>
    <t>23.05.2022 14:34:11</t>
  </si>
  <si>
    <t>23.05.2022 14:34:13</t>
  </si>
  <si>
    <t>23.05.2022 14:34:14</t>
  </si>
  <si>
    <t>23.05.2022 14:34:15</t>
  </si>
  <si>
    <t>23.05.2022 14:34:17</t>
  </si>
  <si>
    <t>23.05.2022 14:34:19</t>
  </si>
  <si>
    <t>23.05.2022 14:34:22</t>
  </si>
  <si>
    <t>23.05.2022 14:34:33</t>
  </si>
  <si>
    <t>23.05.2022 14:34:34</t>
  </si>
  <si>
    <t>23.05.2022 14:34:36</t>
  </si>
  <si>
    <t>23.05.2022 14:34:37</t>
  </si>
  <si>
    <t>23.05.2022 14:34:38</t>
  </si>
  <si>
    <t>23.05.2022 14:34:39</t>
  </si>
  <si>
    <t>23.05.2022 14:34:41</t>
  </si>
  <si>
    <t>23.05.2022 14:34:42</t>
  </si>
  <si>
    <t>23.05.2022 14:34:43</t>
  </si>
  <si>
    <t>23.05.2022 14:34:44</t>
  </si>
  <si>
    <t>23.05.2022 14:35:10</t>
  </si>
  <si>
    <t>23.05.2022 14:35:11</t>
  </si>
  <si>
    <t>23.05.2022 14:35:12</t>
  </si>
  <si>
    <t>23.05.2022 14:35:14</t>
  </si>
  <si>
    <t>23.05.2022 14:35:15</t>
  </si>
  <si>
    <t>23.05.2022 14:35:16</t>
  </si>
  <si>
    <t>23.05.2022 14:35:17</t>
  </si>
  <si>
    <t>23.05.2022 14:35:19</t>
  </si>
  <si>
    <t>23.05.2022 14:35:21</t>
  </si>
  <si>
    <t>23.05.2022 14:35:23</t>
  </si>
  <si>
    <t>23.05.2022 14:35:24</t>
  </si>
  <si>
    <t>23.05.2022 14:35:26</t>
  </si>
  <si>
    <t>23.05.2022 14:35:27</t>
  </si>
  <si>
    <t>23.05.2022 14:35:38</t>
  </si>
  <si>
    <t>23.05.2022 14:35:41</t>
  </si>
  <si>
    <t>23.05.2022 14:35:42</t>
  </si>
  <si>
    <t>23.05.2022 14:35:44</t>
  </si>
  <si>
    <t>23.05.2022 14:35:45</t>
  </si>
  <si>
    <t>23.05.2022 14:35:46</t>
  </si>
  <si>
    <t>23.05.2022 14:35:47</t>
  </si>
  <si>
    <t>23.05.2022 14:35:49</t>
  </si>
  <si>
    <t>23.05.2022 14:35:51</t>
  </si>
  <si>
    <t>23.05.2022 14:35:53</t>
  </si>
  <si>
    <t>23.05.2022 14:36:03</t>
  </si>
  <si>
    <t>23.05.2022 14:36:04</t>
  </si>
  <si>
    <t>23.05.2022 14:36:06</t>
  </si>
  <si>
    <t>23.05.2022 14:36:07</t>
  </si>
  <si>
    <t>23.05.2022 14:36:09</t>
  </si>
  <si>
    <t>23.05.2022 14:36:12</t>
  </si>
  <si>
    <t>23.05.2022 14:36:13</t>
  </si>
  <si>
    <t>23.05.2022 14:38:04</t>
  </si>
  <si>
    <t>23.05.2022 14:38:07</t>
  </si>
  <si>
    <t>23.05.2022 14:38:09</t>
  </si>
  <si>
    <t>23.05.2022 14:38:10</t>
  </si>
  <si>
    <t>23.05.2022 14:38:12</t>
  </si>
  <si>
    <t>23.05.2022 14:38:13</t>
  </si>
  <si>
    <t>23.05.2022 14:38:15</t>
  </si>
  <si>
    <t>23.05.2022 14:38:16</t>
  </si>
  <si>
    <t>23.05.2022 14:38:18</t>
  </si>
  <si>
    <t>23.05.2022 14:38:43</t>
  </si>
  <si>
    <t>23.05.2022 14:38:45</t>
  </si>
  <si>
    <t>23.05.2022 14:38:46</t>
  </si>
  <si>
    <t>23.05.2022 14:38:47</t>
  </si>
  <si>
    <t>23.05.2022 14:38:49</t>
  </si>
  <si>
    <t>23.05.2022 14:39:42</t>
  </si>
  <si>
    <t>23.05.2022 14:39:44</t>
  </si>
  <si>
    <t>23.05.2022 14:39:45</t>
  </si>
  <si>
    <t>23.05.2022 14:39:46</t>
  </si>
  <si>
    <t>23.05.2022 14:39:48</t>
  </si>
  <si>
    <t>23.05.2022 14:39:49</t>
  </si>
  <si>
    <t>23.05.2022 14:40:38</t>
  </si>
  <si>
    <t>23.05.2022 14:40:40</t>
  </si>
  <si>
    <t>23.05.2022 14:40:41</t>
  </si>
  <si>
    <t>23.05.2022 14:40:42</t>
  </si>
  <si>
    <t>23.05.2022 14:40:43</t>
  </si>
  <si>
    <t>23.05.2022 14:40:45</t>
  </si>
  <si>
    <t>23.05.2022 14:40:46</t>
  </si>
  <si>
    <t>23.05.2022 14:40:47</t>
  </si>
  <si>
    <t>23.05.2022 14:40:48</t>
  </si>
  <si>
    <t>23.05.2022 14:40:50</t>
  </si>
  <si>
    <t>23.05.2022 14:40:52</t>
  </si>
  <si>
    <t>23.05.2022 14:40:54</t>
  </si>
  <si>
    <t>23.05.2022 14:40:55</t>
  </si>
  <si>
    <t>23.05.2022 14:40:57</t>
  </si>
  <si>
    <t>23.05.2022 14:40:58</t>
  </si>
  <si>
    <t>23.05.2022 14:41:00</t>
  </si>
  <si>
    <t>23.05.2022 14:41:36</t>
  </si>
  <si>
    <t>23.05.2022 14:41:37</t>
  </si>
  <si>
    <t>23.05.2022 14:41:39</t>
  </si>
  <si>
    <t>23.05.2022 14:41:40</t>
  </si>
  <si>
    <t>23.05.2022 14:41:41</t>
  </si>
  <si>
    <t>23.05.2022 14:41:42</t>
  </si>
  <si>
    <t>23.05.2022 14:45:03</t>
  </si>
  <si>
    <t>23.05.2022 14:45:05</t>
  </si>
  <si>
    <t>23.05.2022 14:45:06</t>
  </si>
  <si>
    <t>23.05.2022 14:45:08</t>
  </si>
  <si>
    <t>23.05.2022 14:45:09</t>
  </si>
  <si>
    <t>23.05.2022 14:45:11</t>
  </si>
  <si>
    <t>23.05.2022 14:45:12</t>
  </si>
  <si>
    <t>23.05.2022 14:45:14</t>
  </si>
  <si>
    <t>23.05.2022 14:46:12</t>
  </si>
  <si>
    <t>23.05.2022 14:46:14</t>
  </si>
  <si>
    <t>23.05.2022 14:46:15</t>
  </si>
  <si>
    <t>23.05.2022 14:46:16</t>
  </si>
  <si>
    <t>23.05.2022 14:46:17</t>
  </si>
  <si>
    <t>23.05.2022 14:46:19</t>
  </si>
  <si>
    <t>23.05.2022 14:47:20</t>
  </si>
  <si>
    <t>23.05.2022 14:47:21</t>
  </si>
  <si>
    <t>23.05.2022 14:47:23</t>
  </si>
  <si>
    <t>23.05.2022 14:47:24</t>
  </si>
  <si>
    <t>23.05.2022 14:47:25</t>
  </si>
  <si>
    <t>23.05.2022 14:48:14</t>
  </si>
  <si>
    <t>23.05.2022 14:48:16</t>
  </si>
  <si>
    <t>23.05.2022 14:48:17</t>
  </si>
  <si>
    <t>23.05.2022 14:48:18</t>
  </si>
  <si>
    <t>23.05.2022 14:48:20</t>
  </si>
  <si>
    <t>23.05.2022 14:48:21</t>
  </si>
  <si>
    <t>23.05.2022 14:48:22</t>
  </si>
  <si>
    <t>23.05.2022 14:48:23</t>
  </si>
  <si>
    <t>23.05.2022 14:49:04</t>
  </si>
  <si>
    <t>23.05.2022 14:49:05</t>
  </si>
  <si>
    <t>23.05.2022 14:49:06</t>
  </si>
  <si>
    <t>23.05.2022 14:49:08</t>
  </si>
  <si>
    <t>23.05.2022 14:49:09</t>
  </si>
  <si>
    <t>23.05.2022 14:49:10</t>
  </si>
  <si>
    <t>23.05.2022 14:49:12</t>
  </si>
  <si>
    <t>23.05.2022 14:49:13</t>
  </si>
  <si>
    <t>23.05.2022 14:49:14</t>
  </si>
  <si>
    <t>23.05.2022 14:49:16</t>
  </si>
  <si>
    <t>23.05.2022 14:49:17</t>
  </si>
  <si>
    <t>23.05.2022 14:49:19</t>
  </si>
  <si>
    <t>23.05.2022 14:49:20</t>
  </si>
  <si>
    <t>23.05.2022 14:49:22</t>
  </si>
  <si>
    <t>23.05.2022 14:49:23</t>
  </si>
  <si>
    <t>23.05.2022 14:49:37</t>
  </si>
  <si>
    <t>23.05.2022 14:49:38</t>
  </si>
  <si>
    <t>23.05.2022 14:49:40</t>
  </si>
  <si>
    <t>23.05.2022 14:49:41</t>
  </si>
  <si>
    <t>23.05.2022 14:49:43</t>
  </si>
  <si>
    <t>23.05.2022 14:49:44</t>
  </si>
  <si>
    <t>23.05.2022 14:51:01</t>
  </si>
  <si>
    <t>23.05.2022 14:51:02</t>
  </si>
  <si>
    <t>23.05.2022 14:51:05</t>
  </si>
  <si>
    <t>23.05.2022 14:51:07</t>
  </si>
  <si>
    <t>23.05.2022 14:51:08</t>
  </si>
  <si>
    <t>23.05.2022 14:51:10</t>
  </si>
  <si>
    <t>23.05.2022 14:51:11</t>
  </si>
  <si>
    <t>23.05.2022 14:51:21</t>
  </si>
  <si>
    <t>23.05.2022 14:51:23</t>
  </si>
  <si>
    <t>23.05.2022 14:51:24</t>
  </si>
  <si>
    <t>23.05.2022 14:51:25</t>
  </si>
  <si>
    <t>23.05.2022 14:51:40</t>
  </si>
  <si>
    <t>23.05.2022 14:51:41</t>
  </si>
  <si>
    <t>23.05.2022 14:51:43</t>
  </si>
  <si>
    <t>23.05.2022 14:51:44</t>
  </si>
  <si>
    <t>23.05.2022 14:51:46</t>
  </si>
  <si>
    <t>23.05.2022 14:51:52</t>
  </si>
  <si>
    <t>23.05.2022 14:52:08</t>
  </si>
  <si>
    <t>23.05.2022 14:52:10</t>
  </si>
  <si>
    <t>23.05.2022 14:52:11</t>
  </si>
  <si>
    <t>23.05.2022 14:52:13</t>
  </si>
  <si>
    <t>23.05.2022 14:52:46</t>
  </si>
  <si>
    <t>23.05.2022 14:52:47</t>
  </si>
  <si>
    <t>23.05.2022 14:52:49</t>
  </si>
  <si>
    <t>23.05.2022 14:52:50</t>
  </si>
  <si>
    <t>23.05.2022 14:52:51</t>
  </si>
  <si>
    <t>23.05.2022 14:52:52</t>
  </si>
  <si>
    <t>23.05.2022 14:52:54</t>
  </si>
  <si>
    <t>23.05.2022 14:52:55</t>
  </si>
  <si>
    <t>23.05.2022 14:54:46</t>
  </si>
  <si>
    <t>23.05.2022 14:54:58</t>
  </si>
  <si>
    <t>23.05.2022 14:54:59</t>
  </si>
  <si>
    <t>23.05.2022 14:55:01</t>
  </si>
  <si>
    <t>23.05.2022 14:55:02</t>
  </si>
  <si>
    <t>23.05.2022 14:55:13</t>
  </si>
  <si>
    <t>23.05.2022 14:55:14</t>
  </si>
  <si>
    <t>23.05.2022 14:55:16</t>
  </si>
  <si>
    <t>23.05.2022 14:55:17</t>
  </si>
  <si>
    <t>23.05.2022 14:55:19</t>
  </si>
  <si>
    <t>23.05.2022 14:55:20</t>
  </si>
  <si>
    <t>23.05.2022 14:56:59</t>
  </si>
  <si>
    <t>23.05.2022 14:57:01</t>
  </si>
  <si>
    <t>23.05.2022 14:57:02</t>
  </si>
  <si>
    <t>23.05.2022 14:57:04</t>
  </si>
  <si>
    <t>23.05.2022 14:57:05</t>
  </si>
  <si>
    <t>23.05.2022 14:57:07</t>
  </si>
  <si>
    <t>23.05.2022 14:57:08</t>
  </si>
  <si>
    <t>23.05.2022 14:57:10</t>
  </si>
  <si>
    <t>23.05.2022 14:57:11</t>
  </si>
  <si>
    <t>23.05.2022 14:57:13</t>
  </si>
  <si>
    <t>23.05.2022 14:57:23</t>
  </si>
  <si>
    <t>23.05.2022 14:57:25</t>
  </si>
  <si>
    <t>23.05.2022 14:57:26</t>
  </si>
  <si>
    <t>23.05.2022 14:57:27</t>
  </si>
  <si>
    <t>23.05.2022 14:57:28</t>
  </si>
  <si>
    <t>23.05.2022 14:57:30</t>
  </si>
  <si>
    <t>23.05.2022 14:57:31</t>
  </si>
  <si>
    <t>23.05.2022 14:57:32</t>
  </si>
  <si>
    <t>23.05.2022 14:57:33</t>
  </si>
  <si>
    <t>23.05.2022 14:57:53</t>
  </si>
  <si>
    <t>23.05.2022 14:57:57</t>
  </si>
  <si>
    <t>23.05.2022 14:58:11</t>
  </si>
  <si>
    <t>23.05.2022 14:59:06</t>
  </si>
  <si>
    <t>23.05.2022 14:59:08</t>
  </si>
  <si>
    <t>23.05.2022 14:59:09</t>
  </si>
  <si>
    <t>23.05.2022 14:59:11</t>
  </si>
  <si>
    <t>23.05.2022 15:00:23</t>
  </si>
  <si>
    <t>23.05.2022 15:00:24</t>
  </si>
  <si>
    <t>23.05.2022 15:00:26</t>
  </si>
  <si>
    <t>23.05.2022 15:00:27</t>
  </si>
  <si>
    <t>23.05.2022 15:00:29</t>
  </si>
  <si>
    <t>23.05.2022 15:00:30</t>
  </si>
  <si>
    <t>23.05.2022 15:00:32</t>
  </si>
  <si>
    <t>23.05.2022 15:01:27</t>
  </si>
  <si>
    <t>23.05.2022 15:01:28</t>
  </si>
  <si>
    <t>23.05.2022 15:01:30</t>
  </si>
  <si>
    <t>23.05.2022 15:01:31</t>
  </si>
  <si>
    <t>23.05.2022 15:01:32</t>
  </si>
  <si>
    <t>23.05.2022 15:02:26</t>
  </si>
  <si>
    <t>23.05.2022 15:02:27</t>
  </si>
  <si>
    <t>23.05.2022 15:02:29</t>
  </si>
  <si>
    <t>23.05.2022 15:02:30</t>
  </si>
  <si>
    <t>23.05.2022 15:02:32</t>
  </si>
  <si>
    <t>23.05.2022 15:02:33</t>
  </si>
  <si>
    <t>23.05.2022 15:02:35</t>
  </si>
  <si>
    <t>23.05.2022 15:02:36</t>
  </si>
  <si>
    <t>23.05.2022 15:02:38</t>
  </si>
  <si>
    <t>23.05.2022 15:04:18</t>
  </si>
  <si>
    <t>23.05.2022 15:04:20</t>
  </si>
  <si>
    <t>23.05.2022 15:04:21</t>
  </si>
  <si>
    <t>23.05.2022 15:04:22</t>
  </si>
  <si>
    <t>23.05.2022 15:04:23</t>
  </si>
  <si>
    <t>23.05.2022 15:04:25</t>
  </si>
  <si>
    <t>23.05.2022 15:04:26</t>
  </si>
  <si>
    <t>23.05.2022 15:04:27</t>
  </si>
  <si>
    <t>23.05.2022 15:04:29</t>
  </si>
  <si>
    <t>23.05.2022 15:04:30</t>
  </si>
  <si>
    <t>23.05.2022 15:04:31</t>
  </si>
  <si>
    <t>23.05.2022 15:04:34</t>
  </si>
  <si>
    <t>23.05.2022 15:06:49</t>
  </si>
  <si>
    <t>23.05.2022 15:06:50</t>
  </si>
  <si>
    <t>23.05.2022 15:06:52</t>
  </si>
  <si>
    <t>23.05.2022 15:06:53</t>
  </si>
  <si>
    <t>23.05.2022 15:06:54</t>
  </si>
  <si>
    <t>23.05.2022 15:06:55</t>
  </si>
  <si>
    <t>23.05.2022 15:07:24</t>
  </si>
  <si>
    <t>23.05.2022 15:07:25</t>
  </si>
  <si>
    <t>23.05.2022 15:07:26</t>
  </si>
  <si>
    <t>23.05.2022 15:07:28</t>
  </si>
  <si>
    <t>23.05.2022 15:07:29</t>
  </si>
  <si>
    <t>23.05.2022 15:07:30</t>
  </si>
  <si>
    <t>23.05.2022 15:08:22</t>
  </si>
  <si>
    <t>23.05.2022 15:08:25</t>
  </si>
  <si>
    <t>23.05.2022 15:08:27</t>
  </si>
  <si>
    <t>23.05.2022 15:08:28</t>
  </si>
  <si>
    <t>23.05.2022 15:08:30</t>
  </si>
  <si>
    <t>23.05.2022 15:08:31</t>
  </si>
  <si>
    <t>23.05.2022 15:08:33</t>
  </si>
  <si>
    <t>23.05.2022 15:10:06</t>
  </si>
  <si>
    <t>23.05.2022 15:10:07</t>
  </si>
  <si>
    <t>23.05.2022 15:10:10</t>
  </si>
  <si>
    <t>23.05.2022 15:10:12</t>
  </si>
  <si>
    <t>23.05.2022 15:10:13</t>
  </si>
  <si>
    <t>23.05.2022 15:10:15</t>
  </si>
  <si>
    <t>23.05.2022 15:10:42</t>
  </si>
  <si>
    <t>23.05.2022 15:10:46</t>
  </si>
  <si>
    <t>23.05.2022 15:10:48</t>
  </si>
  <si>
    <t>23.05.2022 15:10:49</t>
  </si>
  <si>
    <t>23.05.2022 15:10:51</t>
  </si>
  <si>
    <t>23.05.2022 15:10:52</t>
  </si>
  <si>
    <t>23.05.2022 15:12:33</t>
  </si>
  <si>
    <t>23.05.2022 15:13:13</t>
  </si>
  <si>
    <t>23.05.2022 15:13:15</t>
  </si>
  <si>
    <t>23.05.2022 15:13:16</t>
  </si>
  <si>
    <t>23.05.2022 15:13:18</t>
  </si>
  <si>
    <t>23.05.2022 15:13:19</t>
  </si>
  <si>
    <t>23.05.2022 15:13:21</t>
  </si>
  <si>
    <t>23.05.2022 15:13:22</t>
  </si>
  <si>
    <t>23.05.2022 15:13:24</t>
  </si>
  <si>
    <t>23.05.2022 15:13:25</t>
  </si>
  <si>
    <t>23.05.2022 15:13:27</t>
  </si>
  <si>
    <t>23.05.2022 15:13:45</t>
  </si>
  <si>
    <t>23.05.2022 15:13:46</t>
  </si>
  <si>
    <t>23.05.2022 15:13:47</t>
  </si>
  <si>
    <t>23.05.2022 15:13:49</t>
  </si>
  <si>
    <t>23.05.2022 15:13:50</t>
  </si>
  <si>
    <t>23.05.2022 15:13:51</t>
  </si>
  <si>
    <t>23.05.2022 15:13:52</t>
  </si>
  <si>
    <t>23.05.2022 15:13:54</t>
  </si>
  <si>
    <t>23.05.2022 15:13:55</t>
  </si>
  <si>
    <t>23.05.2022 15:13:56</t>
  </si>
  <si>
    <t>23.05.2022 15:13:57</t>
  </si>
  <si>
    <t>23.05.2022 15:13:59</t>
  </si>
  <si>
    <t>23.05.2022 15:14:24</t>
  </si>
  <si>
    <t>23.05.2022 15:14:28</t>
  </si>
  <si>
    <t>23.05.2022 15:16:19</t>
  </si>
  <si>
    <t>23.05.2022 15:16:21</t>
  </si>
  <si>
    <t>23.05.2022 15:16:22</t>
  </si>
  <si>
    <t>23.05.2022 15:16:23</t>
  </si>
  <si>
    <t>23.05.2022 15:16:24</t>
  </si>
  <si>
    <t>23.05.2022 15:17:03</t>
  </si>
  <si>
    <t>23.05.2022 15:17:06</t>
  </si>
  <si>
    <t>23.05.2022 15:17:53</t>
  </si>
  <si>
    <t>23.05.2022 15:17:54</t>
  </si>
  <si>
    <t>23.05.2022 15:17:56</t>
  </si>
  <si>
    <t>23.05.2022 15:17:57</t>
  </si>
  <si>
    <t>23.05.2022 15:17:59</t>
  </si>
  <si>
    <t>23.05.2022 15:18:00</t>
  </si>
  <si>
    <t>23.05.2022 15:23:11</t>
  </si>
  <si>
    <t>23.05.2022 15:23:12</t>
  </si>
  <si>
    <t>23.05.2022 15:23:13</t>
  </si>
  <si>
    <t>23.05.2022 15:23:15</t>
  </si>
  <si>
    <t>23.05.2022 15:23:16</t>
  </si>
  <si>
    <t>23.05.2022 15:23:17</t>
  </si>
  <si>
    <t>23.05.2022 15:23:18</t>
  </si>
  <si>
    <t>23.05.2022 15:24:38</t>
  </si>
  <si>
    <t>23.05.2022 15:24:39</t>
  </si>
  <si>
    <t>23.05.2022 15:24:41</t>
  </si>
  <si>
    <t>23.05.2022 15:24:42</t>
  </si>
  <si>
    <t>23.05.2022 15:24:44</t>
  </si>
  <si>
    <t>23.05.2022 15:24:45</t>
  </si>
  <si>
    <t>23.05.2022 15:24:47</t>
  </si>
  <si>
    <t>23.05.2022 15:24:54</t>
  </si>
  <si>
    <t>23.05.2022 15:24:55</t>
  </si>
  <si>
    <t>23.05.2022 15:24:57</t>
  </si>
  <si>
    <t>23.05.2022 15:24:58</t>
  </si>
  <si>
    <t>23.05.2022 15:27:00</t>
  </si>
  <si>
    <t>23.05.2022 15:27:01</t>
  </si>
  <si>
    <t>23.05.2022 15:27:03</t>
  </si>
  <si>
    <t>23.05.2022 15:27:04</t>
  </si>
  <si>
    <t>23.05.2022 15:27:06</t>
  </si>
  <si>
    <t>23.05.2022 15:27:07</t>
  </si>
  <si>
    <t>23.05.2022 15:27:09</t>
  </si>
  <si>
    <t>23.05.2022 15:28:06</t>
  </si>
  <si>
    <t>23.05.2022 15:28:07</t>
  </si>
  <si>
    <t>23.05.2022 15:28:09</t>
  </si>
  <si>
    <t>23.05.2022 15:28:10</t>
  </si>
  <si>
    <t>23.05.2022 15:28:11</t>
  </si>
  <si>
    <t>23.05.2022 15:29:53</t>
  </si>
  <si>
    <t>23.05.2022 15:29:54</t>
  </si>
  <si>
    <t>23.05.2022 15:29:56</t>
  </si>
  <si>
    <t>23.05.2022 15:29:57</t>
  </si>
  <si>
    <t>23.05.2022 15:29:58</t>
  </si>
  <si>
    <t>23.05.2022 15:30:11</t>
  </si>
  <si>
    <t>23.05.2022 15:30:13</t>
  </si>
  <si>
    <t>23.05.2022 15:30:14</t>
  </si>
  <si>
    <t>23.05.2022 15:30:16</t>
  </si>
  <si>
    <t>23.05.2022 15:30:17</t>
  </si>
  <si>
    <t>23.05.2022 15:30:19</t>
  </si>
  <si>
    <t>23.05.2022 15:32:26</t>
  </si>
  <si>
    <t>23.05.2022 15:32:28</t>
  </si>
  <si>
    <t>23.05.2022 15:32:29</t>
  </si>
  <si>
    <t>23.05.2022 15:32:31</t>
  </si>
  <si>
    <t>23.05.2022 15:32:32</t>
  </si>
  <si>
    <t>23.05.2022 15:32:34</t>
  </si>
  <si>
    <t>23.05.2022 15:32:35</t>
  </si>
  <si>
    <t>23.05.2022 15:32:37</t>
  </si>
  <si>
    <t>23.05.2022 15:32:58</t>
  </si>
  <si>
    <t>23.05.2022 15:32:59</t>
  </si>
  <si>
    <t>23.05.2022 15:33:00</t>
  </si>
  <si>
    <t>23.05.2022 15:33:02</t>
  </si>
  <si>
    <t>23.05.2022 15:33:03</t>
  </si>
  <si>
    <t>23.05.2022 15:33:05</t>
  </si>
  <si>
    <t>23.05.2022 15:33:06</t>
  </si>
  <si>
    <t>23.05.2022 15:33:08</t>
  </si>
  <si>
    <t>23.05.2022 15:33:39</t>
  </si>
  <si>
    <t>23.05.2022 15:33:41</t>
  </si>
  <si>
    <t>23.05.2022 15:33:42</t>
  </si>
  <si>
    <t>23.05.2022 15:33:44</t>
  </si>
  <si>
    <t>23.05.2022 15:33:45</t>
  </si>
  <si>
    <t>23.05.2022 15:33:47</t>
  </si>
  <si>
    <t>23.05.2022 15:33:48</t>
  </si>
  <si>
    <t>23.05.2022 15:34:29</t>
  </si>
  <si>
    <t>23.05.2022 15:34:30</t>
  </si>
  <si>
    <t>23.05.2022 15:34:32</t>
  </si>
  <si>
    <t>23.05.2022 15:34:33</t>
  </si>
  <si>
    <t>23.05.2022 15:34:34</t>
  </si>
  <si>
    <t>23.05.2022 15:34:35</t>
  </si>
  <si>
    <t>23.05.2022 15:34:37</t>
  </si>
  <si>
    <t>23.05.2022 15:34:38</t>
  </si>
  <si>
    <t>23.05.2022 15:34:39</t>
  </si>
  <si>
    <t>23.05.2022 15:34:40</t>
  </si>
  <si>
    <t>23.05.2022 15:34:42</t>
  </si>
  <si>
    <t>23.05.2022 15:34:43</t>
  </si>
  <si>
    <t>23.05.2022 15:35:31</t>
  </si>
  <si>
    <t>23.05.2022 15:35:32</t>
  </si>
  <si>
    <t>23.05.2022 15:35:33</t>
  </si>
  <si>
    <t>23.05.2022 15:35:35</t>
  </si>
  <si>
    <t>23.05.2022 15:35:36</t>
  </si>
  <si>
    <t>23.05.2022 15:35:37</t>
  </si>
  <si>
    <t>23.05.2022 15:35:38</t>
  </si>
  <si>
    <t>23.05.2022 15:35:41</t>
  </si>
  <si>
    <t>23.05.2022 15:35:43</t>
  </si>
  <si>
    <t>23.05.2022 15:35:45</t>
  </si>
  <si>
    <t>23.05.2022 15:35:48</t>
  </si>
  <si>
    <t>23.05.2022 15:35:50</t>
  </si>
  <si>
    <t>23.05.2022 15:35:51</t>
  </si>
  <si>
    <t>23.05.2022 15:35:53</t>
  </si>
  <si>
    <t>23.05.2022 15:35:54</t>
  </si>
  <si>
    <t>23.05.2022 15:35:56</t>
  </si>
  <si>
    <t>23.05.2022 15:35:57</t>
  </si>
  <si>
    <t>23.05.2022 15:36:15</t>
  </si>
  <si>
    <t>23.05.2022 15:36:17</t>
  </si>
  <si>
    <t>23.05.2022 15:36:18</t>
  </si>
  <si>
    <t>23.05.2022 15:36:19</t>
  </si>
  <si>
    <t>23.05.2022 15:36:21</t>
  </si>
  <si>
    <t>23.05.2022 15:36:22</t>
  </si>
  <si>
    <t>23.05.2022 15:36:23</t>
  </si>
  <si>
    <t>23.05.2022 15:36:53</t>
  </si>
  <si>
    <t>23.05.2022 15:36:54</t>
  </si>
  <si>
    <t>23.05.2022 15:36:56</t>
  </si>
  <si>
    <t>23.05.2022 15:36:57</t>
  </si>
  <si>
    <t>23.05.2022 15:36:59</t>
  </si>
  <si>
    <t>23.05.2022 15:37:00</t>
  </si>
  <si>
    <t>23.05.2022 15:37:56</t>
  </si>
  <si>
    <t>23.05.2022 15:37:57</t>
  </si>
  <si>
    <t>23.05.2022 15:37:59</t>
  </si>
  <si>
    <t>23.05.2022 15:38:00</t>
  </si>
  <si>
    <t>23.05.2022 15:38:01</t>
  </si>
  <si>
    <t>23.05.2022 15:38:02</t>
  </si>
  <si>
    <t>23.05.2022 15:38:04</t>
  </si>
  <si>
    <t>23.05.2022 15:38:05</t>
  </si>
  <si>
    <t>23.05.2022 15:38:08</t>
  </si>
  <si>
    <t>23.05.2022 15:38:09</t>
  </si>
  <si>
    <t>23.05.2022 15:38:11</t>
  </si>
  <si>
    <t>23.05.2022 15:38:12</t>
  </si>
  <si>
    <t>23.05.2022 15:39:59</t>
  </si>
  <si>
    <t>23.05.2022 15:40:02</t>
  </si>
  <si>
    <t>23.05.2022 15:40:03</t>
  </si>
  <si>
    <t>23.05.2022 15:40:04</t>
  </si>
  <si>
    <t>23.05.2022 15:40:06</t>
  </si>
  <si>
    <t>23.05.2022 15:40:07</t>
  </si>
  <si>
    <t>23.05.2022 15:40:08</t>
  </si>
  <si>
    <t>23.05.2022 15:40:09</t>
  </si>
  <si>
    <t>23.05.2022 15:40:11</t>
  </si>
  <si>
    <t>23.05.2022 15:40:12</t>
  </si>
  <si>
    <t>23.05.2022 15:40:13</t>
  </si>
  <si>
    <t>23.05.2022 15:40:16</t>
  </si>
  <si>
    <t>23.05.2022 15:40:18</t>
  </si>
  <si>
    <t>23.05.2022 15:40:19</t>
  </si>
  <si>
    <t>23.05.2022 15:40:20</t>
  </si>
  <si>
    <t>23.05.2022 15:40:21</t>
  </si>
  <si>
    <t>23.05.2022 15:40:23</t>
  </si>
  <si>
    <t>23.05.2022 15:41:33</t>
  </si>
  <si>
    <t>23.05.2022 15:41:34</t>
  </si>
  <si>
    <t>23.05.2022 15:41:36</t>
  </si>
  <si>
    <t>23.05.2022 15:41:37</t>
  </si>
  <si>
    <t>23.05.2022 15:41:39</t>
  </si>
  <si>
    <t>23.05.2022 15:41:40</t>
  </si>
  <si>
    <t>23.05.2022 15:42:06</t>
  </si>
  <si>
    <t>23.05.2022 15:42:07</t>
  </si>
  <si>
    <t>23.05.2022 15:42:09</t>
  </si>
  <si>
    <t>23.05.2022 15:42:10</t>
  </si>
  <si>
    <t>23.05.2022 15:42:11</t>
  </si>
  <si>
    <t>23.05.2022 15:42:13</t>
  </si>
  <si>
    <t>23.05.2022 15:42:14</t>
  </si>
  <si>
    <t>23.05.2022 15:42:15</t>
  </si>
  <si>
    <t>23.05.2022 15:42:51</t>
  </si>
  <si>
    <t>23.05.2022 15:42:52</t>
  </si>
  <si>
    <t>23.05.2022 15:42:54</t>
  </si>
  <si>
    <t>23.05.2022 15:42:55</t>
  </si>
  <si>
    <t>23.05.2022 15:42:56</t>
  </si>
  <si>
    <t>23.05.2022 15:42:57</t>
  </si>
  <si>
    <t>23.05.2022 15:42:59</t>
  </si>
  <si>
    <t>23.05.2022 15:43:00</t>
  </si>
  <si>
    <t>23.05.2022 15:43:01</t>
  </si>
  <si>
    <t>23.05.2022 15:43:25</t>
  </si>
  <si>
    <t>23.05.2022 15:43:26</t>
  </si>
  <si>
    <t>23.05.2022 15:43:55</t>
  </si>
  <si>
    <t>23.05.2022 15:43:56</t>
  </si>
  <si>
    <t>23.05.2022 15:43:58</t>
  </si>
  <si>
    <t>23.05.2022 15:43:59</t>
  </si>
  <si>
    <t>23.05.2022 15:44:00</t>
  </si>
  <si>
    <t>23.05.2022 15:44:01</t>
  </si>
  <si>
    <t>23.05.2022 15:44:04</t>
  </si>
  <si>
    <t>23.05.2022 15:44:27</t>
  </si>
  <si>
    <t>23.05.2022 15:44:28</t>
  </si>
  <si>
    <t>23.05.2022 15:44:29</t>
  </si>
  <si>
    <t>23.05.2022 15:44:31</t>
  </si>
  <si>
    <t>23.05.2022 15:44:32</t>
  </si>
  <si>
    <t>23.05.2022 15:44:33</t>
  </si>
  <si>
    <t>23.05.2022 15:44:51</t>
  </si>
  <si>
    <t>23.05.2022 15:44:52</t>
  </si>
  <si>
    <t>23.05.2022 15:44:54</t>
  </si>
  <si>
    <t>23.05.2022 15:44:55</t>
  </si>
  <si>
    <t>23.05.2022 15:44:56</t>
  </si>
  <si>
    <t>23.05.2022 15:44:57</t>
  </si>
  <si>
    <t>23.05.2022 15:44:59</t>
  </si>
  <si>
    <t>23.05.2022 15:45:00</t>
  </si>
  <si>
    <t>23.05.2022 15:45:01</t>
  </si>
  <si>
    <t>23.05.2022 15:45:04</t>
  </si>
  <si>
    <t>23.05.2022 15:45:05</t>
  </si>
  <si>
    <t>23.05.2022 15:45:07</t>
  </si>
  <si>
    <t>23.05.2022 15:45:08</t>
  </si>
  <si>
    <t>23.05.2022 15:45:09</t>
  </si>
  <si>
    <t>23.05.2022 15:45:10</t>
  </si>
  <si>
    <t>23.05.2022 15:45:12</t>
  </si>
  <si>
    <t>23.05.2022 15:45:16</t>
  </si>
  <si>
    <t>23.05.2022 15:46:24</t>
  </si>
  <si>
    <t>23.05.2022 15:46:25</t>
  </si>
  <si>
    <t>23.05.2022 15:46:27</t>
  </si>
  <si>
    <t>23.05.2022 15:46:30</t>
  </si>
  <si>
    <t>23.05.2022 15:46:31</t>
  </si>
  <si>
    <t>23.05.2022 15:46:46</t>
  </si>
  <si>
    <t>23.05.2022 15:46:48</t>
  </si>
  <si>
    <t>23.05.2022 15:46:49</t>
  </si>
  <si>
    <t>23.05.2022 15:46:50</t>
  </si>
  <si>
    <t>23.05.2022 15:46:51</t>
  </si>
  <si>
    <t>23.05.2022 15:46:53</t>
  </si>
  <si>
    <t>23.05.2022 15:46:54</t>
  </si>
  <si>
    <t>23.05.2022 15:46:55</t>
  </si>
  <si>
    <t>23.05.2022 15:47:40</t>
  </si>
  <si>
    <t>23.05.2022 15:47:41</t>
  </si>
  <si>
    <t>23.05.2022 15:47:43</t>
  </si>
  <si>
    <t>23.05.2022 15:47:44</t>
  </si>
  <si>
    <t>23.05.2022 15:47:46</t>
  </si>
  <si>
    <t>23.05.2022 15:47:47</t>
  </si>
  <si>
    <t>23.05.2022 15:47:49</t>
  </si>
  <si>
    <t>23.05.2022 15:47:55</t>
  </si>
  <si>
    <t>23.05.2022 15:47:56</t>
  </si>
  <si>
    <t>23.05.2022 15:47:58</t>
  </si>
  <si>
    <t>23.05.2022 15:47:59</t>
  </si>
  <si>
    <t>23.05.2022 15:48:01</t>
  </si>
  <si>
    <t>23.05.2022 15:48:02</t>
  </si>
  <si>
    <t>23.05.2022 15:48:04</t>
  </si>
  <si>
    <t>23.05.2022 15:48:05</t>
  </si>
  <si>
    <t>23.05.2022 15:48:07</t>
  </si>
  <si>
    <t>23.05.2022 15:48:08</t>
  </si>
  <si>
    <t>23.05.2022 15:48:10</t>
  </si>
  <si>
    <t>23.05.2022 15:48:11</t>
  </si>
  <si>
    <t>23.05.2022 15:48:13</t>
  </si>
  <si>
    <t>23.05.2022 15:48:14</t>
  </si>
  <si>
    <t>23.05.2022 15:48:16</t>
  </si>
  <si>
    <t>23.05.2022 15:48:17</t>
  </si>
  <si>
    <t>23.05.2022 15:48:19</t>
  </si>
  <si>
    <t>23.05.2022 15:48:20</t>
  </si>
  <si>
    <t>23.05.2022 15:48:22</t>
  </si>
  <si>
    <t>23.05.2022 15:48:23</t>
  </si>
  <si>
    <t>23.05.2022 15:48:24</t>
  </si>
  <si>
    <t>23.05.2022 15:48:25</t>
  </si>
  <si>
    <t>23.05.2022 15:48:27</t>
  </si>
  <si>
    <t>23.05.2022 15:48:28</t>
  </si>
  <si>
    <t>23.05.2022 15:48:31</t>
  </si>
  <si>
    <t>23.05.2022 15:49:35</t>
  </si>
  <si>
    <t>23.05.2022 15:51:14</t>
  </si>
  <si>
    <t>23.05.2022 15:51:15</t>
  </si>
  <si>
    <t>23.05.2022 15:51:17</t>
  </si>
  <si>
    <t>23.05.2022 15:51:18</t>
  </si>
  <si>
    <t>23.05.2022 15:51:19</t>
  </si>
  <si>
    <t>23.05.2022 15:51:20</t>
  </si>
  <si>
    <t>23.05.2022 15:51:22</t>
  </si>
  <si>
    <t>23.05.2022 15:51:23</t>
  </si>
  <si>
    <t>23.05.2022 15:52:35</t>
  </si>
  <si>
    <t>23.05.2022 15:52:36</t>
  </si>
  <si>
    <t>23.05.2022 15:52:37</t>
  </si>
  <si>
    <t>23.05.2022 15:52:39</t>
  </si>
  <si>
    <t>23.05.2022 15:52:40</t>
  </si>
  <si>
    <t>23.05.2022 15:52:58</t>
  </si>
  <si>
    <t>23.05.2022 15:52:59</t>
  </si>
  <si>
    <t>23.05.2022 15:53:01</t>
  </si>
  <si>
    <t>23.05.2022 15:53:02</t>
  </si>
  <si>
    <t>23.05.2022 15:53:04</t>
  </si>
  <si>
    <t>23.05.2022 15:53:08</t>
  </si>
  <si>
    <t>23.05.2022 15:53:10</t>
  </si>
  <si>
    <t>23.05.2022 15:53:11</t>
  </si>
  <si>
    <t>23.05.2022 15:53:12</t>
  </si>
  <si>
    <t>23.05.2022 15:53:14</t>
  </si>
  <si>
    <t>23.05.2022 15:53:15</t>
  </si>
  <si>
    <t>23.05.2022 15:53:16</t>
  </si>
  <si>
    <t>23.05.2022 15:53:17</t>
  </si>
  <si>
    <t>23.05.2022 15:53:40</t>
  </si>
  <si>
    <t>23.05.2022 15:53:41</t>
  </si>
  <si>
    <t>23.05.2022 15:53:42</t>
  </si>
  <si>
    <t>23.05.2022 15:53:44</t>
  </si>
  <si>
    <t>23.05.2022 15:53:45</t>
  </si>
  <si>
    <t>23.05.2022 15:53:46</t>
  </si>
  <si>
    <t>23.05.2022 15:53:50</t>
  </si>
  <si>
    <t>23.05.2022 15:53:52</t>
  </si>
  <si>
    <t>23.05.2022 15:53:53</t>
  </si>
  <si>
    <t>23.05.2022 15:53:54</t>
  </si>
  <si>
    <t>23.05.2022 15:53:56</t>
  </si>
  <si>
    <t>23.05.2022 15:53:57</t>
  </si>
  <si>
    <t>23.05.2022 15:54:00</t>
  </si>
  <si>
    <t>23.05.2022 15:54:16</t>
  </si>
  <si>
    <t>23.05.2022 15:54:17</t>
  </si>
  <si>
    <t>23.05.2022 15:54:19</t>
  </si>
  <si>
    <t>23.05.2022 15:54:20</t>
  </si>
  <si>
    <t>23.05.2022 15:54:21</t>
  </si>
  <si>
    <t>23.05.2022 15:54:22</t>
  </si>
  <si>
    <t>23.05.2022 15:54:24</t>
  </si>
  <si>
    <t>23.05.2022 15:54:25</t>
  </si>
  <si>
    <t>23.05.2022 15:54:28</t>
  </si>
  <si>
    <t>23.05.2022 15:54:59</t>
  </si>
  <si>
    <t>23.05.2022 15:55:00</t>
  </si>
  <si>
    <t>23.05.2022 15:55:02</t>
  </si>
  <si>
    <t>23.05.2022 15:55:03</t>
  </si>
  <si>
    <t>23.05.2022 15:55:04</t>
  </si>
  <si>
    <t>23.05.2022 15:55:05</t>
  </si>
  <si>
    <t>23.05.2022 15:55:07</t>
  </si>
  <si>
    <t>23.05.2022 15:56:05</t>
  </si>
  <si>
    <t>23.05.2022 15:56:06</t>
  </si>
  <si>
    <t>23.05.2022 15:56:08</t>
  </si>
  <si>
    <t>23.05.2022 15:56:09</t>
  </si>
  <si>
    <t>23.05.2022 15:56:10</t>
  </si>
  <si>
    <t>23.05.2022 15:56:12</t>
  </si>
  <si>
    <t>23.05.2022 15:56:13</t>
  </si>
  <si>
    <t>23.05.2022 15:56:14</t>
  </si>
  <si>
    <t>23.05.2022 15:56:16</t>
  </si>
  <si>
    <t>23.05.2022 15:56:17</t>
  </si>
  <si>
    <t>23.05.2022 15:56:19</t>
  </si>
  <si>
    <t>23.05.2022 15:56:20</t>
  </si>
  <si>
    <t>23.05.2022 15:56:22</t>
  </si>
  <si>
    <t>23.05.2022 15:56:52</t>
  </si>
  <si>
    <t>23.05.2022 15:56:53</t>
  </si>
  <si>
    <t>23.05.2022 15:56:55</t>
  </si>
  <si>
    <t>23.05.2022 15:56:56</t>
  </si>
  <si>
    <t>23.05.2022 15:56:58</t>
  </si>
  <si>
    <t>23.05.2022 15:56:59</t>
  </si>
  <si>
    <t>23.05.2022 15:57:13</t>
  </si>
  <si>
    <t>23.05.2022 15:58:21</t>
  </si>
  <si>
    <t>23.05.2022 15:58:32</t>
  </si>
  <si>
    <t>23.05.2022 15:58:33</t>
  </si>
  <si>
    <t>23.05.2022 15:58:35</t>
  </si>
  <si>
    <t>23.05.2022 15:58:36</t>
  </si>
  <si>
    <t>23.05.2022 15:58:37</t>
  </si>
  <si>
    <t>23.05.2022 15:58:38</t>
  </si>
  <si>
    <t>23.05.2022 15:59:17</t>
  </si>
  <si>
    <t>23.05.2022 15:59:23</t>
  </si>
  <si>
    <t>23.05.2022 15:59:49</t>
  </si>
  <si>
    <t>23.05.2022 15:59:50</t>
  </si>
  <si>
    <t>23.05.2022 15:59:51</t>
  </si>
  <si>
    <t>23.05.2022 15:59:54</t>
  </si>
  <si>
    <t>23.05.2022 16:00:56</t>
  </si>
  <si>
    <t>23.05.2022 16:00:57</t>
  </si>
  <si>
    <t>23.05.2022 16:00:59</t>
  </si>
  <si>
    <t>23.05.2022 16:01:00</t>
  </si>
  <si>
    <t>23.05.2022 16:01:02</t>
  </si>
  <si>
    <t>23.05.2022 16:01:03</t>
  </si>
  <si>
    <t>23.05.2022 16:01:05</t>
  </si>
  <si>
    <t>23.05.2022 16:01:06</t>
  </si>
  <si>
    <t>23.05.2022 16:02:33</t>
  </si>
  <si>
    <t>23.05.2022 16:03:48</t>
  </si>
  <si>
    <t>23.05.2022 16:03:50</t>
  </si>
  <si>
    <t>23.05.2022 16:03:51</t>
  </si>
  <si>
    <t>23.05.2022 16:03:52</t>
  </si>
  <si>
    <t>23.05.2022 16:03:53</t>
  </si>
  <si>
    <t>23.05.2022 16:03:55</t>
  </si>
  <si>
    <t>23.05.2022 16:03:56</t>
  </si>
  <si>
    <t>23.05.2022 16:03:57</t>
  </si>
  <si>
    <t>23.05.2022 16:04:23</t>
  </si>
  <si>
    <t>23.05.2022 16:04:30</t>
  </si>
  <si>
    <t>23.05.2022 16:04:31</t>
  </si>
  <si>
    <t>23.05.2022 16:04:33</t>
  </si>
  <si>
    <t>23.05.2022 16:04:34</t>
  </si>
  <si>
    <t>23.05.2022 16:04:36</t>
  </si>
  <si>
    <t>23.05.2022 16:04:37</t>
  </si>
  <si>
    <t>23.05.2022 16:04:39</t>
  </si>
  <si>
    <t>23.05.2022 16:04:40</t>
  </si>
  <si>
    <t>23.05.2022 16:04:42</t>
  </si>
  <si>
    <t>23.05.2022 16:07:19</t>
  </si>
  <si>
    <t>23.05.2022 16:07:21</t>
  </si>
  <si>
    <t>23.05.2022 16:07:22</t>
  </si>
  <si>
    <t>23.05.2022 16:07:23</t>
  </si>
  <si>
    <t>23.05.2022 16:07:25</t>
  </si>
  <si>
    <t>23.05.2022 16:07:33</t>
  </si>
  <si>
    <t>23.05.2022 16:07:35</t>
  </si>
  <si>
    <t>23.05.2022 16:07:36</t>
  </si>
  <si>
    <t>23.05.2022 16:07:37</t>
  </si>
  <si>
    <t>23.05.2022 16:07:39</t>
  </si>
  <si>
    <t>23.05.2022 16:08:01</t>
  </si>
  <si>
    <t>23.05.2022 16:08:02</t>
  </si>
  <si>
    <t>23.05.2022 16:08:04</t>
  </si>
  <si>
    <t>23.05.2022 16:08:05</t>
  </si>
  <si>
    <t>23.05.2022 16:08:06</t>
  </si>
  <si>
    <t>23.05.2022 16:08:07</t>
  </si>
  <si>
    <t>23.05.2022 16:09:19</t>
  </si>
  <si>
    <t>23.05.2022 16:09:21</t>
  </si>
  <si>
    <t>23.05.2022 16:09:22</t>
  </si>
  <si>
    <t>23.05.2022 16:09:24</t>
  </si>
  <si>
    <t>23.05.2022 16:09:25</t>
  </si>
  <si>
    <t>23.05.2022 16:09:42</t>
  </si>
  <si>
    <t>23.05.2022 16:09:43</t>
  </si>
  <si>
    <t>23.05.2022 16:09:44</t>
  </si>
  <si>
    <t>23.05.2022 16:09:46</t>
  </si>
  <si>
    <t>23.05.2022 16:09:54</t>
  </si>
  <si>
    <t>23.05.2022 16:09:56</t>
  </si>
  <si>
    <t>23.05.2022 16:09:57</t>
  </si>
  <si>
    <t>23.05.2022 16:09:58</t>
  </si>
  <si>
    <t>23.05.2022 16:10:00</t>
  </si>
  <si>
    <t>23.05.2022 16:10:01</t>
  </si>
  <si>
    <t>23.05.2022 16:10:04</t>
  </si>
  <si>
    <t>23.05.2022 16:10:05</t>
  </si>
  <si>
    <t>23.05.2022 16:10:08</t>
  </si>
  <si>
    <t>23.05.2022 16:10:38</t>
  </si>
  <si>
    <t>23.05.2022 16:10:42</t>
  </si>
  <si>
    <t>23.05.2022 16:10:44</t>
  </si>
  <si>
    <t>23.05.2022 16:10:45</t>
  </si>
  <si>
    <t>23.05.2022 16:10:47</t>
  </si>
  <si>
    <t>23.05.2022 16:11:09</t>
  </si>
  <si>
    <t>23.05.2022 16:11:11</t>
  </si>
  <si>
    <t>23.05.2022 16:11:12</t>
  </si>
  <si>
    <t>23.05.2022 16:11:13</t>
  </si>
  <si>
    <t>23.05.2022 16:11:15</t>
  </si>
  <si>
    <t>23.05.2022 16:12:01</t>
  </si>
  <si>
    <t>23.05.2022 16:12:02</t>
  </si>
  <si>
    <t>23.05.2022 16:12:05</t>
  </si>
  <si>
    <t>23.05.2022 16:12:08</t>
  </si>
  <si>
    <t>23.05.2022 16:12:10</t>
  </si>
  <si>
    <t>23.05.2022 16:12:11</t>
  </si>
  <si>
    <t>23.05.2022 16:12:13</t>
  </si>
  <si>
    <t>23.05.2022 16:12:15</t>
  </si>
  <si>
    <t>23.05.2022 16:12:44</t>
  </si>
  <si>
    <t>23.05.2022 16:12:47</t>
  </si>
  <si>
    <t>23.05.2022 16:12:48</t>
  </si>
  <si>
    <t>23.05.2022 16:12:50</t>
  </si>
  <si>
    <t>23.05.2022 16:12:51</t>
  </si>
  <si>
    <t>23.05.2022 16:12:53</t>
  </si>
  <si>
    <t>23.05.2022 16:15:08</t>
  </si>
  <si>
    <t>23.05.2022 16:15:09</t>
  </si>
  <si>
    <t>23.05.2022 16:15:11</t>
  </si>
  <si>
    <t>23.05.2022 16:15:12</t>
  </si>
  <si>
    <t>23.05.2022 16:15:13</t>
  </si>
  <si>
    <t>23.05.2022 16:15:15</t>
  </si>
  <si>
    <t>23.05.2022 16:15:55</t>
  </si>
  <si>
    <t>23.05.2022 16:15:56</t>
  </si>
  <si>
    <t>23.05.2022 16:15:58</t>
  </si>
  <si>
    <t>23.05.2022 16:15:59</t>
  </si>
  <si>
    <t>23.05.2022 16:16:00</t>
  </si>
  <si>
    <t>23.05.2022 16:16:06</t>
  </si>
  <si>
    <t>23.05.2022 16:16:07</t>
  </si>
  <si>
    <t>23.05.2022 16:16:09</t>
  </si>
  <si>
    <t>23.05.2022 16:16:10</t>
  </si>
  <si>
    <t>23.05.2022 16:16:11</t>
  </si>
  <si>
    <t>23.05.2022 16:16:43</t>
  </si>
  <si>
    <t>23.05.2022 16:16:44</t>
  </si>
  <si>
    <t>23.05.2022 16:16:45</t>
  </si>
  <si>
    <t>23.05.2022 16:16:47</t>
  </si>
  <si>
    <t>23.05.2022 16:16:48</t>
  </si>
  <si>
    <t>23.05.2022 16:16:49</t>
  </si>
  <si>
    <t>23.05.2022 16:16:50</t>
  </si>
  <si>
    <t>23.05.2022 16:17:05</t>
  </si>
  <si>
    <t>23.05.2022 16:17:08</t>
  </si>
  <si>
    <t>23.05.2022 16:17:10</t>
  </si>
  <si>
    <t>23.05.2022 16:17:11</t>
  </si>
  <si>
    <t>23.05.2022 16:17:13</t>
  </si>
  <si>
    <t>23.05.2022 16:17:14</t>
  </si>
  <si>
    <t>23.05.2022 16:17:16</t>
  </si>
  <si>
    <t>23.05.2022 16:17:17</t>
  </si>
  <si>
    <t>23.05.2022 16:17:35</t>
  </si>
  <si>
    <t>23.05.2022 16:17:37</t>
  </si>
  <si>
    <t>23.05.2022 16:17:38</t>
  </si>
  <si>
    <t>23.05.2022 16:17:40</t>
  </si>
  <si>
    <t>23.05.2022 16:17:41</t>
  </si>
  <si>
    <t>23.05.2022 16:17:43</t>
  </si>
  <si>
    <t>23.05.2022 16:17:44</t>
  </si>
  <si>
    <t>23.05.2022 16:17:46</t>
  </si>
  <si>
    <t>23.05.2022 16:17:47</t>
  </si>
  <si>
    <t>23.05.2022 16:17:49</t>
  </si>
  <si>
    <t>23.05.2022 16:17:50</t>
  </si>
  <si>
    <t>23.05.2022 16:17:51</t>
  </si>
  <si>
    <t>23.05.2022 16:18:21</t>
  </si>
  <si>
    <t>23.05.2022 16:18:23</t>
  </si>
  <si>
    <t>23.05.2022 16:18:24</t>
  </si>
  <si>
    <t>23.05.2022 16:18:25</t>
  </si>
  <si>
    <t>23.05.2022 16:18:26</t>
  </si>
  <si>
    <t>23.05.2022 16:18:28</t>
  </si>
  <si>
    <t>23.05.2022 16:18:29</t>
  </si>
  <si>
    <t>23.05.2022 16:18:30</t>
  </si>
  <si>
    <t>23.05.2022 16:18:34</t>
  </si>
  <si>
    <t>23.05.2022 16:18:36</t>
  </si>
  <si>
    <t>23.05.2022 16:18:37</t>
  </si>
  <si>
    <t>23.05.2022 16:18:38</t>
  </si>
  <si>
    <t>23.05.2022 16:18:41</t>
  </si>
  <si>
    <t>23.05.2022 16:18:47</t>
  </si>
  <si>
    <t>23.05.2022 16:18:49</t>
  </si>
  <si>
    <t>23.05.2022 16:18:50</t>
  </si>
  <si>
    <t>23.05.2022 16:18:52</t>
  </si>
  <si>
    <t>23.05.2022 16:18:53</t>
  </si>
  <si>
    <t>23.05.2022 16:18:55</t>
  </si>
  <si>
    <t>23.05.2022 16:19:26</t>
  </si>
  <si>
    <t>23.05.2022 16:19:28</t>
  </si>
  <si>
    <t>23.05.2022 16:19:29</t>
  </si>
  <si>
    <t>23.05.2022 16:19:30</t>
  </si>
  <si>
    <t>23.05.2022 16:19:31</t>
  </si>
  <si>
    <t>23.05.2022 16:20:52</t>
  </si>
  <si>
    <t>23.05.2022 16:20:54</t>
  </si>
  <si>
    <t>23.05.2022 16:20:55</t>
  </si>
  <si>
    <t>23.05.2022 16:20:56</t>
  </si>
  <si>
    <t>23.05.2022 16:20:57</t>
  </si>
  <si>
    <t>23.05.2022 16:20:59</t>
  </si>
  <si>
    <t>23.05.2022 16:21:00</t>
  </si>
  <si>
    <t>23.05.2022 16:21:01</t>
  </si>
  <si>
    <t>23.05.2022 16:22:22</t>
  </si>
  <si>
    <t>23.05.2022 16:22:23</t>
  </si>
  <si>
    <t>23.05.2022 16:22:25</t>
  </si>
  <si>
    <t>23.05.2022 16:22:26</t>
  </si>
  <si>
    <t>23.05.2022 16:22:27</t>
  </si>
  <si>
    <t>23.05.2022 16:22:28</t>
  </si>
  <si>
    <t>23.05.2022 16:22:30</t>
  </si>
  <si>
    <t>23.05.2022 16:23:38</t>
  </si>
  <si>
    <t>23.05.2022 16:23:40</t>
  </si>
  <si>
    <t>23.05.2022 16:23:41</t>
  </si>
  <si>
    <t>23.05.2022 16:23:42</t>
  </si>
  <si>
    <t>23.05.2022 16:23:45</t>
  </si>
  <si>
    <t>23.05.2022 16:25:51</t>
  </si>
  <si>
    <t>23.05.2022 16:26:35</t>
  </si>
  <si>
    <t>23.05.2022 16:26:36</t>
  </si>
  <si>
    <t>23.05.2022 16:26:42</t>
  </si>
  <si>
    <t>23.05.2022 16:27:09</t>
  </si>
  <si>
    <t>23.05.2022 16:27:10</t>
  </si>
  <si>
    <t>23.05.2022 16:27:12</t>
  </si>
  <si>
    <t>23.05.2022 16:27:13</t>
  </si>
  <si>
    <t>23.05.2022 16:27:17</t>
  </si>
  <si>
    <t>23.05.2022 16:27:38</t>
  </si>
  <si>
    <t>23.05.2022 16:28:32</t>
  </si>
  <si>
    <t>23.05.2022 16:28:34</t>
  </si>
  <si>
    <t>23.05.2022 16:28:35</t>
  </si>
  <si>
    <t>23.05.2022 16:28:36</t>
  </si>
  <si>
    <t>23.05.2022 16:28:45</t>
  </si>
  <si>
    <t>23.05.2022 16:28:48</t>
  </si>
  <si>
    <t>23.05.2022 16:29:22</t>
  </si>
  <si>
    <t>23.05.2022 16:29:24</t>
  </si>
  <si>
    <t>23.05.2022 16:29:25</t>
  </si>
  <si>
    <t>23.05.2022 16:29:27</t>
  </si>
  <si>
    <t>23.05.2022 16:29:28</t>
  </si>
  <si>
    <t>23.05.2022 16:32:39</t>
  </si>
  <si>
    <t>23.05.2022 16:32:42</t>
  </si>
  <si>
    <t>23.05.2022 16:32:43</t>
  </si>
  <si>
    <t>23.05.2022 16:32:45</t>
  </si>
  <si>
    <t>23.05.2022 16:32:46</t>
  </si>
  <si>
    <t>23.05.2022 16:32:48</t>
  </si>
  <si>
    <t>23.05.2022 16:32:51</t>
  </si>
  <si>
    <t>23.05.2022 16:32:54</t>
  </si>
  <si>
    <t>23.05.2022 16:32:55</t>
  </si>
  <si>
    <t>23.05.2022 16:32:57</t>
  </si>
  <si>
    <t>23.05.2022 16:32:58</t>
  </si>
  <si>
    <t>23.05.2022 16:33:00</t>
  </si>
  <si>
    <t>23.05.2022 16:33:57</t>
  </si>
  <si>
    <t>23.05.2022 16:36:00</t>
  </si>
  <si>
    <t>23.05.2022 16:36:03</t>
  </si>
  <si>
    <t>23.05.2022 16:36:04</t>
  </si>
  <si>
    <t>23.05.2022 16:36:06</t>
  </si>
  <si>
    <t>23.05.2022 16:36:07</t>
  </si>
  <si>
    <t>23.05.2022 16:36:09</t>
  </si>
  <si>
    <t>23.05.2022 16:36:10</t>
  </si>
  <si>
    <t>23.05.2022 16:36:33</t>
  </si>
  <si>
    <t>23.05.2022 16:36:34</t>
  </si>
  <si>
    <t>23.05.2022 16:36:36</t>
  </si>
  <si>
    <t>23.05.2022 16:36:37</t>
  </si>
  <si>
    <t>23.05.2022 16:36:54</t>
  </si>
  <si>
    <t>23.05.2022 16:36:55</t>
  </si>
  <si>
    <t>23.05.2022 16:36:56</t>
  </si>
  <si>
    <t>23.05.2022 16:36:57</t>
  </si>
  <si>
    <t>23.05.2022 16:36:59</t>
  </si>
  <si>
    <t>23.05.2022 16:37:00</t>
  </si>
  <si>
    <t>23.05.2022 16:37:01</t>
  </si>
  <si>
    <t>23.05.2022 16:37:02</t>
  </si>
  <si>
    <t>23.05.2022 16:37:04</t>
  </si>
  <si>
    <t>23.05.2022 16:37:05</t>
  </si>
  <si>
    <t>23.05.2022 16:37:06</t>
  </si>
  <si>
    <t>23.05.2022 16:37:07</t>
  </si>
  <si>
    <t>23.05.2022 16:37:43</t>
  </si>
  <si>
    <t>23.05.2022 16:37:45</t>
  </si>
  <si>
    <t>23.05.2022 16:37:46</t>
  </si>
  <si>
    <t>23.05.2022 16:37:49</t>
  </si>
  <si>
    <t>23.05.2022 16:37:50</t>
  </si>
  <si>
    <t>23.05.2022 16:39:33</t>
  </si>
  <si>
    <t>23.05.2022 16:39:35</t>
  </si>
  <si>
    <t>23.05.2022 16:39:36</t>
  </si>
  <si>
    <t>23.05.2022 16:39:37</t>
  </si>
  <si>
    <t>23.05.2022 16:40:10</t>
  </si>
  <si>
    <t>23.05.2022 16:40:11</t>
  </si>
  <si>
    <t>23.05.2022 16:40:13</t>
  </si>
  <si>
    <t>23.05.2022 16:41:42</t>
  </si>
  <si>
    <t>23.05.2022 16:41:44</t>
  </si>
  <si>
    <t>23.05.2022 16:41:45</t>
  </si>
  <si>
    <t>23.05.2022 16:41:46</t>
  </si>
  <si>
    <t>23.05.2022 16:41:48</t>
  </si>
  <si>
    <t>23.05.2022 16:41:49</t>
  </si>
  <si>
    <t>23.05.2022 16:41:50</t>
  </si>
  <si>
    <t>23.05.2022 16:41:51</t>
  </si>
  <si>
    <t>23.05.2022 16:41:53</t>
  </si>
  <si>
    <t>23.05.2022 16:41:54</t>
  </si>
  <si>
    <t>23.05.2022 16:41:55</t>
  </si>
  <si>
    <t>23.05.2022 16:41:56</t>
  </si>
  <si>
    <t>23.05.2022 16:41:58</t>
  </si>
  <si>
    <t>23.05.2022 16:41:59</t>
  </si>
  <si>
    <t>23.05.2022 16:42:00</t>
  </si>
  <si>
    <t>23.05.2022 16:42:01</t>
  </si>
  <si>
    <t>23.05.2022 16:42:03</t>
  </si>
  <si>
    <t>23.05.2022 16:42:04</t>
  </si>
  <si>
    <t>23.05.2022 16:42:05</t>
  </si>
  <si>
    <t>23.05.2022 16:42:06</t>
  </si>
  <si>
    <t>23.05.2022 16:42:08</t>
  </si>
  <si>
    <t>23.05.2022 16:42:09</t>
  </si>
  <si>
    <t>23.05.2022 16:42:27</t>
  </si>
  <si>
    <t>23.05.2022 16:42:28</t>
  </si>
  <si>
    <t>23.05.2022 16:42:29</t>
  </si>
  <si>
    <t>23.05.2022 16:42:31</t>
  </si>
  <si>
    <t>23.05.2022 16:42:32</t>
  </si>
  <si>
    <t>23.05.2022 16:42:33</t>
  </si>
  <si>
    <t>23.05.2022 16:42:34</t>
  </si>
  <si>
    <t>23.05.2022 16:42:55</t>
  </si>
  <si>
    <t>23.05.2022 16:42:58</t>
  </si>
  <si>
    <t>23.05.2022 16:43:00</t>
  </si>
  <si>
    <t>23.05.2022 16:43:01</t>
  </si>
  <si>
    <t>23.05.2022 16:43:03</t>
  </si>
  <si>
    <t>23.05.2022 16:43:04</t>
  </si>
  <si>
    <t>23.05.2022 16:43:06</t>
  </si>
  <si>
    <t>23.05.2022 16:43:07</t>
  </si>
  <si>
    <t>23.05.2022 16:43:46</t>
  </si>
  <si>
    <t>23.05.2022 16:43:47</t>
  </si>
  <si>
    <t>23.05.2022 16:43:49</t>
  </si>
  <si>
    <t>23.05.2022 16:43:50</t>
  </si>
  <si>
    <t>23.05.2022 16:43:51</t>
  </si>
  <si>
    <t>23.05.2022 16:43:54</t>
  </si>
  <si>
    <t>23.05.2022 16:45:10</t>
  </si>
  <si>
    <t>23.05.2022 16:45:13</t>
  </si>
  <si>
    <t>23.05.2022 16:45:15</t>
  </si>
  <si>
    <t>23.05.2022 16:45:16</t>
  </si>
  <si>
    <t>23.05.2022 16:45:18</t>
  </si>
  <si>
    <t>23.05.2022 16:45:19</t>
  </si>
  <si>
    <t>23.05.2022 16:45:21</t>
  </si>
  <si>
    <t>23.05.2022 16:45:22</t>
  </si>
  <si>
    <t>23.05.2022 16:45:24</t>
  </si>
  <si>
    <t>23.05.2022 16:45:40</t>
  </si>
  <si>
    <t>23.05.2022 16:45:43</t>
  </si>
  <si>
    <t>23.05.2022 16:45:45</t>
  </si>
  <si>
    <t>23.05.2022 16:45:46</t>
  </si>
  <si>
    <t>23.05.2022 16:45:48</t>
  </si>
  <si>
    <t>23.05.2022 16:45:49</t>
  </si>
  <si>
    <t>23.05.2022 16:45:51</t>
  </si>
  <si>
    <t>23.05.2022 16:45:58</t>
  </si>
  <si>
    <t>23.05.2022 16:46:00</t>
  </si>
  <si>
    <t>23.05.2022 16:47:20</t>
  </si>
  <si>
    <t>23.05.2022 16:51:04</t>
  </si>
  <si>
    <t>23.05.2022 16:51:46</t>
  </si>
  <si>
    <t>23.05.2022 16:51:47</t>
  </si>
  <si>
    <t>23.05.2022 16:51:49</t>
  </si>
  <si>
    <t>23.05.2022 16:51:50</t>
  </si>
  <si>
    <t>23.05.2022 16:51:51</t>
  </si>
  <si>
    <t>23.05.2022 16:51:52</t>
  </si>
  <si>
    <t>23.05.2022 16:51:54</t>
  </si>
  <si>
    <t>23.05.2022 16:51:55</t>
  </si>
  <si>
    <t>23.05.2022 16:51:56</t>
  </si>
  <si>
    <t>23.05.2022 16:51:58</t>
  </si>
  <si>
    <t>23.05.2022 16:51:59</t>
  </si>
  <si>
    <t>23.05.2022 16:52:01</t>
  </si>
  <si>
    <t>23.05.2022 16:52:02</t>
  </si>
  <si>
    <t>23.05.2022 16:52:04</t>
  </si>
  <si>
    <t>23.05.2022 16:52:46</t>
  </si>
  <si>
    <t>23.05.2022 16:52:47</t>
  </si>
  <si>
    <t>23.05.2022 16:52:49</t>
  </si>
  <si>
    <t>23.05.2022 16:52:50</t>
  </si>
  <si>
    <t>23.05.2022 16:52:52</t>
  </si>
  <si>
    <t>23.05.2022 16:55:20</t>
  </si>
  <si>
    <t>23.05.2022 16:55:22</t>
  </si>
  <si>
    <t>23.05.2022 16:55:23</t>
  </si>
  <si>
    <t>23.05.2022 16:55:24</t>
  </si>
  <si>
    <t>23.05.2022 16:55:25</t>
  </si>
  <si>
    <t>23.05.2022 16:55:27</t>
  </si>
  <si>
    <t>23.05.2022 16:55:28</t>
  </si>
  <si>
    <t>23.05.2022 16:55:29</t>
  </si>
  <si>
    <t>23.05.2022 16:55:30</t>
  </si>
  <si>
    <t>23.05.2022 16:55:32</t>
  </si>
  <si>
    <t>23.05.2022 16:55:36</t>
  </si>
  <si>
    <t>23.05.2022 16:55:39</t>
  </si>
  <si>
    <t>23.05.2022 16:55:40</t>
  </si>
  <si>
    <t>23.05.2022 16:55:42</t>
  </si>
  <si>
    <t>23.05.2022 16:55:43</t>
  </si>
  <si>
    <t>23.05.2022 16:55:44</t>
  </si>
  <si>
    <t>23.05.2022 16:55:46</t>
  </si>
  <si>
    <t>23.05.2022 16:55:48</t>
  </si>
  <si>
    <t>23.05.2022 16:55:50</t>
  </si>
  <si>
    <t>23.05.2022 16:55:51</t>
  </si>
  <si>
    <t>23.05.2022 16:55:52</t>
  </si>
  <si>
    <t>23.05.2022 16:55:54</t>
  </si>
  <si>
    <t>23.05.2022 16:55:55</t>
  </si>
  <si>
    <t>23.05.2022 16:55:56</t>
  </si>
  <si>
    <t>23.05.2022 16:55:57</t>
  </si>
  <si>
    <t>23.05.2022 16:56:05</t>
  </si>
  <si>
    <t>23.05.2022 16:56:06</t>
  </si>
  <si>
    <t>23.05.2022 16:56:55</t>
  </si>
  <si>
    <t>23.05.2022 16:58:39</t>
  </si>
  <si>
    <t>23.05.2022 16:58:40</t>
  </si>
  <si>
    <t>23.05.2022 16:58:41</t>
  </si>
  <si>
    <t>23.05.2022 16:58:43</t>
  </si>
  <si>
    <t>23.05.2022 16:58:44</t>
  </si>
  <si>
    <t>23.05.2022 16:58:48</t>
  </si>
  <si>
    <t>23.05.2022 16:59:08</t>
  </si>
  <si>
    <t>23.05.2022 16:59:09</t>
  </si>
  <si>
    <t>23.05.2022 16:59:11</t>
  </si>
  <si>
    <t>23.05.2022 16:59:12</t>
  </si>
  <si>
    <t>23.05.2022 16:59:14</t>
  </si>
  <si>
    <t>23.05.2022 16:59:15</t>
  </si>
  <si>
    <t>23.05.2022 16:59:17</t>
  </si>
  <si>
    <t>23.05.2022 16:59:21</t>
  </si>
  <si>
    <t>23.05.2022 16:59:23</t>
  </si>
  <si>
    <t>23.05.2022 16:59:24</t>
  </si>
  <si>
    <t>23.05.2022 16:59:26</t>
  </si>
  <si>
    <t>23.05.2022 16:59:30</t>
  </si>
  <si>
    <t>23.05.2022 16:59:32</t>
  </si>
  <si>
    <t>23.05.2022 16:59:33</t>
  </si>
  <si>
    <t>23.05.2022 16:59:35</t>
  </si>
  <si>
    <t>23.05.2022 16:59:36</t>
  </si>
  <si>
    <t>23.05.2022 16:59:38</t>
  </si>
  <si>
    <t>23.05.2022 16:59:41</t>
  </si>
  <si>
    <t>23.05.2022 17:00:32</t>
  </si>
  <si>
    <t>23.05.2022 17:00:33</t>
  </si>
  <si>
    <t>23.05.2022 17:00:34</t>
  </si>
  <si>
    <t>23.05.2022 17:00:36</t>
  </si>
  <si>
    <t>23.05.2022 17:00:37</t>
  </si>
  <si>
    <t>23.05.2022 17:00:38</t>
  </si>
  <si>
    <t>23.05.2022 17:00:41</t>
  </si>
  <si>
    <t>23.05.2022 17:00:54</t>
  </si>
  <si>
    <t>23.05.2022 17:00:56</t>
  </si>
  <si>
    <t>23.05.2022 17:00:57</t>
  </si>
  <si>
    <t>23.05.2022 17:00:59</t>
  </si>
  <si>
    <t>23.05.2022 17:01:51</t>
  </si>
  <si>
    <t>23.05.2022 17:01:53</t>
  </si>
  <si>
    <t>23.05.2022 17:01:54</t>
  </si>
  <si>
    <t>23.05.2022 17:01:56</t>
  </si>
  <si>
    <t>23.05.2022 17:01:57</t>
  </si>
  <si>
    <t>23.05.2022 17:01:59</t>
  </si>
  <si>
    <t>23.05.2022 17:02:00</t>
  </si>
  <si>
    <t>23.05.2022 17:02:02</t>
  </si>
  <si>
    <t>23.05.2022 17:02:03</t>
  </si>
  <si>
    <t>23.05.2022 17:02:06</t>
  </si>
  <si>
    <t>23.05.2022 17:02:09</t>
  </si>
  <si>
    <t>23.05.2022 17:02:11</t>
  </si>
  <si>
    <t>23.05.2022 17:02:12</t>
  </si>
  <si>
    <t>23.05.2022 17:04:24</t>
  </si>
  <si>
    <t>23.05.2022 17:04:25</t>
  </si>
  <si>
    <t>23.05.2022 17:04:26</t>
  </si>
  <si>
    <t>23.05.2022 17:04:28</t>
  </si>
  <si>
    <t>23.05.2022 17:04:29</t>
  </si>
  <si>
    <t>23.05.2022 17:04:30</t>
  </si>
  <si>
    <t>23.05.2022 17:04:31</t>
  </si>
  <si>
    <t>23.05.2022 17:04:33</t>
  </si>
  <si>
    <t>23.05.2022 17:04:34</t>
  </si>
  <si>
    <t>23.05.2022 17:04:35</t>
  </si>
  <si>
    <t>23.05.2022 17:04:36</t>
  </si>
  <si>
    <t>23.05.2022 17:04:38</t>
  </si>
  <si>
    <t>23.05.2022 17:04:40</t>
  </si>
  <si>
    <t>23.05.2022 17:04:56</t>
  </si>
  <si>
    <t>23.05.2022 17:05:13</t>
  </si>
  <si>
    <t>23.05.2022 17:05:19</t>
  </si>
  <si>
    <t>23.05.2022 17:05:21</t>
  </si>
  <si>
    <t>23.05.2022 17:05:22</t>
  </si>
  <si>
    <t>23.05.2022 17:05:58</t>
  </si>
  <si>
    <t>23.05.2022 17:05:59</t>
  </si>
  <si>
    <t>23.05.2022 17:06:02</t>
  </si>
  <si>
    <t>23.05.2022 17:06:04</t>
  </si>
  <si>
    <t>23.05.2022 17:06:05</t>
  </si>
  <si>
    <t>23.05.2022 17:06:07</t>
  </si>
  <si>
    <t>23.05.2022 17:06:08</t>
  </si>
  <si>
    <t>23.05.2022 17:06:10</t>
  </si>
  <si>
    <t>23.05.2022 17:06:35</t>
  </si>
  <si>
    <t>23.05.2022 17:07:32</t>
  </si>
  <si>
    <t>23.05.2022 17:07:35</t>
  </si>
  <si>
    <t>23.05.2022 17:07:37</t>
  </si>
  <si>
    <t>23.05.2022 17:07:38</t>
  </si>
  <si>
    <t>23.05.2022 17:07:47</t>
  </si>
  <si>
    <t>23.05.2022 17:07:52</t>
  </si>
  <si>
    <t>23.05.2022 17:07:53</t>
  </si>
  <si>
    <t>23.05.2022 17:07:55</t>
  </si>
  <si>
    <t>23.05.2022 17:07:58</t>
  </si>
  <si>
    <t>23.05.2022 17:07:59</t>
  </si>
  <si>
    <t>23.05.2022 17:08:01</t>
  </si>
  <si>
    <t>23.05.2022 17:08:02</t>
  </si>
  <si>
    <t>23.05.2022 17:08:04</t>
  </si>
  <si>
    <t>23.05.2022 17:08:05</t>
  </si>
  <si>
    <t>23.05.2022 17:08:07</t>
  </si>
  <si>
    <t>23.05.2022 17:08:11</t>
  </si>
  <si>
    <t>23.05.2022 17:08:13</t>
  </si>
  <si>
    <t>23.05.2022 17:08:14</t>
  </si>
  <si>
    <t>23.05.2022 17:08:16</t>
  </si>
  <si>
    <t>23.05.2022 17:08:36</t>
  </si>
  <si>
    <t>23.05.2022 17:08:49</t>
  </si>
  <si>
    <t>23.05.2022 17:08:52</t>
  </si>
  <si>
    <t>23.05.2022 17:10:13</t>
  </si>
  <si>
    <t>23.05.2022 17:10:14</t>
  </si>
  <si>
    <t>23.05.2022 17:10:16</t>
  </si>
  <si>
    <t>23.05.2022 17:10:17</t>
  </si>
  <si>
    <t>23.05.2022 17:10:19</t>
  </si>
  <si>
    <t>23.05.2022 17:10:37</t>
  </si>
  <si>
    <t>23.05.2022 17:11:38</t>
  </si>
  <si>
    <t>23.05.2022 17:11:47</t>
  </si>
  <si>
    <t>23.05.2022 17:11:49</t>
  </si>
  <si>
    <t>23.05.2022 17:11:50</t>
  </si>
  <si>
    <t>23.05.2022 17:11:52</t>
  </si>
  <si>
    <t>23.05.2022 17:11:53</t>
  </si>
  <si>
    <t>23.05.2022 17:11:55</t>
  </si>
  <si>
    <t>23.05.2022 17:11:56</t>
  </si>
  <si>
    <t>23.05.2022 17:12:05</t>
  </si>
  <si>
    <t>23.05.2022 17:12:08</t>
  </si>
  <si>
    <t>23.05.2022 17:12:10</t>
  </si>
  <si>
    <t>23.05.2022 17:12:11</t>
  </si>
  <si>
    <t>23.05.2022 17:12:13</t>
  </si>
  <si>
    <t>23.05.2022 17:12:14</t>
  </si>
  <si>
    <t>23.05.2022 17:12:16</t>
  </si>
  <si>
    <t>23.05.2022 17:12:17</t>
  </si>
  <si>
    <t>23.05.2022 17:12:19</t>
  </si>
  <si>
    <t>23.05.2022 17:12:20</t>
  </si>
  <si>
    <t>23.05.2022 17:12:32</t>
  </si>
  <si>
    <t>23.05.2022 17:12:34</t>
  </si>
  <si>
    <t>23.05.2022 17:12:35</t>
  </si>
  <si>
    <t>23.05.2022 17:12:37</t>
  </si>
  <si>
    <t>23.05.2022 17:12:38</t>
  </si>
  <si>
    <t>23.05.2022 17:12:40</t>
  </si>
  <si>
    <t>23.05.2022 17:12:41</t>
  </si>
  <si>
    <t>23.05.2022 17:12:43</t>
  </si>
  <si>
    <t>23.05.2022 17:12:44</t>
  </si>
  <si>
    <t>23.05.2022 17:12:46</t>
  </si>
  <si>
    <t>23.05.2022 17:12:47</t>
  </si>
  <si>
    <t>23.05.2022 17:12:49</t>
  </si>
  <si>
    <t>23.05.2022 17:12:50</t>
  </si>
  <si>
    <t>23.05.2022 17:12:52</t>
  </si>
  <si>
    <t>23.05.2022 17:12:53</t>
  </si>
  <si>
    <t>23.05.2022 17:12:54</t>
  </si>
  <si>
    <t>23.05.2022 17:12:56</t>
  </si>
  <si>
    <t>23.05.2022 17:13:04</t>
  </si>
  <si>
    <t>23.05.2022 17:13:06</t>
  </si>
  <si>
    <t>23.05.2022 17:13:07</t>
  </si>
  <si>
    <t>23.05.2022 17:13:09</t>
  </si>
  <si>
    <t>23.05.2022 17:13:10</t>
  </si>
  <si>
    <t>23.05.2022 17:13:12</t>
  </si>
  <si>
    <t>23.05.2022 17:14:01</t>
  </si>
  <si>
    <t>23.05.2022 17:14:03</t>
  </si>
  <si>
    <t>23.05.2022 17:14:04</t>
  </si>
  <si>
    <t>23.05.2022 17:14:06</t>
  </si>
  <si>
    <t>23.05.2022 17:14:07</t>
  </si>
  <si>
    <t>23.05.2022 17:14:09</t>
  </si>
  <si>
    <t>23.05.2022 17:14:16</t>
  </si>
  <si>
    <t>23.05.2022 17:14:57</t>
  </si>
  <si>
    <t>23.05.2022 17:15:00</t>
  </si>
  <si>
    <t>23.05.2022 17:15:10</t>
  </si>
  <si>
    <t>23.05.2022 17:17:19</t>
  </si>
  <si>
    <t>23.05.2022 17:17:36</t>
  </si>
  <si>
    <t>23.05.2022 17:19:46</t>
  </si>
  <si>
    <t>23.05.2022 17:19:48</t>
  </si>
  <si>
    <t>23.05.2022 17:19:49</t>
  </si>
  <si>
    <t>23.05.2022 17:19:51</t>
  </si>
  <si>
    <t>23.05.2022 17:19:52</t>
  </si>
  <si>
    <t>23.05.2022 17:19:54</t>
  </si>
  <si>
    <t>23.05.2022 17:21:34</t>
  </si>
  <si>
    <t>23.05.2022 17:21:37</t>
  </si>
  <si>
    <t>23.05.2022 17:21:39</t>
  </si>
  <si>
    <t>23.05.2022 17:21:40</t>
  </si>
  <si>
    <t>23.05.2022 17:21:42</t>
  </si>
  <si>
    <t>23.05.2022 17:24:22</t>
  </si>
  <si>
    <t>23.05.2022 17:24:27</t>
  </si>
  <si>
    <t>23.05.2022 17:24:28</t>
  </si>
  <si>
    <t>23.05.2022 17:24:30</t>
  </si>
  <si>
    <t>23.05.2022 17:24:31</t>
  </si>
  <si>
    <t>23.05.2022 17:24:33</t>
  </si>
  <si>
    <t>23.05.2022 17:24:37</t>
  </si>
  <si>
    <t>23.05.2022 17:24:39</t>
  </si>
  <si>
    <t>23.05.2022 17:24:40</t>
  </si>
  <si>
    <t>23.05.2022 17:24:41</t>
  </si>
  <si>
    <t>23.05.2022 17:24:43</t>
  </si>
  <si>
    <t>23.05.2022 17:24:44</t>
  </si>
  <si>
    <t>23.05.2022 17:24:47</t>
  </si>
  <si>
    <t>23.05.2022 17:27:26</t>
  </si>
  <si>
    <t>23.05.2022 17:29:06</t>
  </si>
  <si>
    <t>23.05.2022 17:29:07</t>
  </si>
  <si>
    <t>23.05.2022 17:29:09</t>
  </si>
  <si>
    <t>23.05.2022 17:29:10</t>
  </si>
  <si>
    <t>23.05.2022 17:29:13</t>
  </si>
  <si>
    <t>23.05.2022 17:29:15</t>
  </si>
  <si>
    <t>23.05.2022 17:29:34</t>
  </si>
  <si>
    <t>23.05.2022 17:29:36</t>
  </si>
  <si>
    <t>23.05.2022 17:29:37</t>
  </si>
  <si>
    <t>23.05.2022 17:29:38</t>
  </si>
  <si>
    <t>23.05.2022 17:30:50</t>
  </si>
  <si>
    <t>23.05.2022 17:30:52</t>
  </si>
  <si>
    <t>23.05.2022 17:30:53</t>
  </si>
  <si>
    <t>23.05.2022 17:30:54</t>
  </si>
  <si>
    <t>23.05.2022 17:30:55</t>
  </si>
  <si>
    <t>23.05.2022 17:30:57</t>
  </si>
  <si>
    <t>23.05.2022 17:31:13</t>
  </si>
  <si>
    <t>23.05.2022 17:31:14</t>
  </si>
  <si>
    <t>23.05.2022 17:31:16</t>
  </si>
  <si>
    <t>23.05.2022 17:31:17</t>
  </si>
  <si>
    <t>23.05.2022 17:31:19</t>
  </si>
  <si>
    <t>23.05.2022 17:31:20</t>
  </si>
  <si>
    <t>23.05.2022 17:31:22</t>
  </si>
  <si>
    <t>23.05.2022 17:31:23</t>
  </si>
  <si>
    <t>23.05.2022 17:32:16</t>
  </si>
  <si>
    <t>23.05.2022 17:32:19</t>
  </si>
  <si>
    <t>23.05.2022 17:32:20</t>
  </si>
  <si>
    <t>23.05.2022 17:32:22</t>
  </si>
  <si>
    <t>23.05.2022 17:32:23</t>
  </si>
  <si>
    <t>23.05.2022 17:32:25</t>
  </si>
  <si>
    <t>23.05.2022 17:32:26</t>
  </si>
  <si>
    <t>23.05.2022 17:34:37</t>
  </si>
  <si>
    <t>23.05.2022 17:34:38</t>
  </si>
  <si>
    <t>23.05.2022 17:34:40</t>
  </si>
  <si>
    <t>23.05.2022 17:34:41</t>
  </si>
  <si>
    <t>23.05.2022 17:34:43</t>
  </si>
  <si>
    <t>23.05.2022 17:34:44</t>
  </si>
  <si>
    <t>23.05.2022 17:34:47</t>
  </si>
  <si>
    <t>23.05.2022 17:34:48</t>
  </si>
  <si>
    <t>23.05.2022 17:34:50</t>
  </si>
  <si>
    <t>23.05.2022 17:34:51</t>
  </si>
  <si>
    <t>23.05.2022 17:34:53</t>
  </si>
  <si>
    <t>23.05.2022 17:34:54</t>
  </si>
  <si>
    <t>23.05.2022 17:34:56</t>
  </si>
  <si>
    <t>23.05.2022 17:34:57</t>
  </si>
  <si>
    <t>23.05.2022 17:34:59</t>
  </si>
  <si>
    <t>23.05.2022 17:35:00</t>
  </si>
  <si>
    <t>23.05.2022 17:35:02</t>
  </si>
  <si>
    <t>23.05.2022 17:35:03</t>
  </si>
  <si>
    <t>23.05.2022 17:35:05</t>
  </si>
  <si>
    <t>23.05.2022 17:35:06</t>
  </si>
  <si>
    <t>23.05.2022 17:35:33</t>
  </si>
  <si>
    <t>23.05.2022 17:35:36</t>
  </si>
  <si>
    <t>23.05.2022 17:35:38</t>
  </si>
  <si>
    <t>23.05.2022 17:35:39</t>
  </si>
  <si>
    <t>23.05.2022 17:35:41</t>
  </si>
  <si>
    <t>23.05.2022 17:35:42</t>
  </si>
  <si>
    <t>23.05.2022 17:35:44</t>
  </si>
  <si>
    <t>23.05.2022 17:36:09</t>
  </si>
  <si>
    <t>23.05.2022 17:36:11</t>
  </si>
  <si>
    <t>23.05.2022 17:36:14</t>
  </si>
  <si>
    <t>23.05.2022 17:36:15</t>
  </si>
  <si>
    <t>23.05.2022 17:36:16</t>
  </si>
  <si>
    <t>23.05.2022 17:37:13</t>
  </si>
  <si>
    <t>23.05.2022 17:37:16</t>
  </si>
  <si>
    <t>23.05.2022 17:37:17</t>
  </si>
  <si>
    <t>23.05.2022 17:37:19</t>
  </si>
  <si>
    <t>23.05.2022 17:37:20</t>
  </si>
  <si>
    <t>23.05.2022 17:37:22</t>
  </si>
  <si>
    <t>23.05.2022 17:37:23</t>
  </si>
  <si>
    <t>23.05.2022 17:37:25</t>
  </si>
  <si>
    <t>23.05.2022 17:37:26</t>
  </si>
  <si>
    <t>23.05.2022 17:38:05</t>
  </si>
  <si>
    <t>23.05.2022 17:38:08</t>
  </si>
  <si>
    <t>23.05.2022 17:38:10</t>
  </si>
  <si>
    <t>23.05.2022 17:38:11</t>
  </si>
  <si>
    <t>23.05.2022 17:38:13</t>
  </si>
  <si>
    <t>23.05.2022 17:38:14</t>
  </si>
  <si>
    <t>23.05.2022 17:38:16</t>
  </si>
  <si>
    <t>23.05.2022 17:38:17</t>
  </si>
  <si>
    <t>23.05.2022 17:38:31</t>
  </si>
  <si>
    <t>23.05.2022 17:38:32</t>
  </si>
  <si>
    <t>23.05.2022 17:38:34</t>
  </si>
  <si>
    <t>23.05.2022 17:38:35</t>
  </si>
  <si>
    <t>23.05.2022 17:38:36</t>
  </si>
  <si>
    <t>23.05.2022 17:38:39</t>
  </si>
  <si>
    <t>23.05.2022 17:39:49</t>
  </si>
  <si>
    <t>23.05.2022 17:39:51</t>
  </si>
  <si>
    <t>23.05.2022 17:39:52</t>
  </si>
  <si>
    <t>23.05.2022 17:39:53</t>
  </si>
  <si>
    <t>23.05.2022 17:39:55</t>
  </si>
  <si>
    <t>23.05.2022 17:40:45</t>
  </si>
  <si>
    <t>23.05.2022 17:40:47</t>
  </si>
  <si>
    <t>23.05.2022 17:40:48</t>
  </si>
  <si>
    <t>23.05.2022 17:40:49</t>
  </si>
  <si>
    <t>23.05.2022 17:40:51</t>
  </si>
  <si>
    <t>23.05.2022 17:40:52</t>
  </si>
  <si>
    <t>23.05.2022 17:40:53</t>
  </si>
  <si>
    <t>23.05.2022 17:40:56</t>
  </si>
  <si>
    <t>23.05.2022 17:42:27</t>
  </si>
  <si>
    <t>23.05.2022 17:42:29</t>
  </si>
  <si>
    <t>23.05.2022 17:42:30</t>
  </si>
  <si>
    <t>23.05.2022 17:42:32</t>
  </si>
  <si>
    <t>23.05.2022 17:42:33</t>
  </si>
  <si>
    <t>23.05.2022 17:42:35</t>
  </si>
  <si>
    <t>23.05.2022 17:43:12</t>
  </si>
  <si>
    <t>23.05.2022 17:43:14</t>
  </si>
  <si>
    <t>23.05.2022 17:43:15</t>
  </si>
  <si>
    <t>23.05.2022 17:43:16</t>
  </si>
  <si>
    <t>23.05.2022 17:43:18</t>
  </si>
  <si>
    <t>23.05.2022 17:50:22</t>
  </si>
  <si>
    <t>23.05.2022 17:50:23</t>
  </si>
  <si>
    <t>23.05.2022 17:50:25</t>
  </si>
  <si>
    <t>23.05.2022 17:50:26</t>
  </si>
  <si>
    <t>23.05.2022 17:50:27</t>
  </si>
  <si>
    <t>23.05.2022 17:50:28</t>
  </si>
  <si>
    <t>23.05.2022 17:50:30</t>
  </si>
  <si>
    <t>23.05.2022 17:50:31</t>
  </si>
  <si>
    <t>23.05.2022 17:50:32</t>
  </si>
  <si>
    <t>23.05.2022 17:50:33</t>
  </si>
  <si>
    <t>23.05.2022 17:50:56</t>
  </si>
  <si>
    <t>23.05.2022 17:51:00</t>
  </si>
  <si>
    <t>23.05.2022 17:51:03</t>
  </si>
  <si>
    <t>23.05.2022 17:51:04</t>
  </si>
  <si>
    <t>23.05.2022 17:51:07</t>
  </si>
  <si>
    <t>23.05.2022 17:51:12</t>
  </si>
  <si>
    <t>23.05.2022 17:51:15</t>
  </si>
  <si>
    <t>23.05.2022 17:51:16</t>
  </si>
  <si>
    <t>23.05.2022 17:51:17</t>
  </si>
  <si>
    <t>23.05.2022 17:51:26</t>
  </si>
  <si>
    <t>23.05.2022 17:55:26</t>
  </si>
  <si>
    <t>23.05.2022 17:56:03</t>
  </si>
  <si>
    <t>23.05.2022 17:56:05</t>
  </si>
  <si>
    <t>23.05.2022 17:56:06</t>
  </si>
  <si>
    <t>23.05.2022 17:56:10</t>
  </si>
  <si>
    <t>23.05.2022 17:56:12</t>
  </si>
  <si>
    <t>23.05.2022 17:56:31</t>
  </si>
  <si>
    <t>23.05.2022 17:56:33</t>
  </si>
  <si>
    <t>23.05.2022 17:56:34</t>
  </si>
  <si>
    <t>23.05.2022 17:56:35</t>
  </si>
  <si>
    <t>23.05.2022 17:56:36</t>
  </si>
  <si>
    <t>23.05.2022 17:56:38</t>
  </si>
  <si>
    <t>23.05.2022 17:56:39</t>
  </si>
  <si>
    <t>23.05.2022 17:57:07</t>
  </si>
  <si>
    <t>23.05.2022 17:57:09</t>
  </si>
  <si>
    <t>23.05.2022 17:57:10</t>
  </si>
  <si>
    <t>23.05.2022 17:57:11</t>
  </si>
  <si>
    <t>23.05.2022 17:57:13</t>
  </si>
  <si>
    <t>23.05.2022 17:57:15</t>
  </si>
  <si>
    <t>23.05.2022 17:59:24</t>
  </si>
  <si>
    <t>23.05.2022 17:59:27</t>
  </si>
  <si>
    <t>23.05.2022 17:59:30</t>
  </si>
  <si>
    <t>23.05.2022 18:00:08</t>
  </si>
  <si>
    <t>23.05.2022 18:00:09</t>
  </si>
  <si>
    <t>23.05.2022 18:00:11</t>
  </si>
  <si>
    <t>23.05.2022 18:00:12</t>
  </si>
  <si>
    <t>23.05.2022 18:00:14</t>
  </si>
  <si>
    <t>23.05.2022 18:00:15</t>
  </si>
  <si>
    <t>23.05.2022 18:00:17</t>
  </si>
  <si>
    <t>23.05.2022 18:00:59</t>
  </si>
  <si>
    <t>23.05.2022 18:01:47</t>
  </si>
  <si>
    <t>23.05.2022 18:01:48</t>
  </si>
  <si>
    <t>23.05.2022 18:01:49</t>
  </si>
  <si>
    <t>23.05.2022 18:01:51</t>
  </si>
  <si>
    <t>23.05.2022 18:01:52</t>
  </si>
  <si>
    <t>23.05.2022 18:01:54</t>
  </si>
  <si>
    <t>23.05.2022 18:01:57</t>
  </si>
  <si>
    <t>23.05.2022 18:02:01</t>
  </si>
  <si>
    <t>23.05.2022 18:02:03</t>
  </si>
  <si>
    <t>23.05.2022 18:02:08</t>
  </si>
  <si>
    <t>23.05.2022 18:04:22</t>
  </si>
  <si>
    <t>23.05.2022 18:06:16</t>
  </si>
  <si>
    <t>23.05.2022 18:06:17</t>
  </si>
  <si>
    <t>23.05.2022 18:06:19</t>
  </si>
  <si>
    <t>23.05.2022 18:06:20</t>
  </si>
  <si>
    <t>23.05.2022 18:06:21</t>
  </si>
  <si>
    <t>23.05.2022 18:06:22</t>
  </si>
  <si>
    <t>23.05.2022 18:06:24</t>
  </si>
  <si>
    <t>23.05.2022 18:06:25</t>
  </si>
  <si>
    <t>23.05.2022 18:08:31</t>
  </si>
  <si>
    <t>23.05.2022 18:08:33</t>
  </si>
  <si>
    <t>23.05.2022 18:08:36</t>
  </si>
  <si>
    <t>23.05.2022 18:09:57</t>
  </si>
  <si>
    <t>23.05.2022 18:09:59</t>
  </si>
  <si>
    <t>23.05.2022 18:10:00</t>
  </si>
  <si>
    <t>23.05.2022 18:10:01</t>
  </si>
  <si>
    <t>23.05.2022 18:10:02</t>
  </si>
  <si>
    <t>23.05.2022 18:10:05</t>
  </si>
  <si>
    <t>23.05.2022 18:11:34</t>
  </si>
  <si>
    <t>23.05.2022 18:11:35</t>
  </si>
  <si>
    <t>23.05.2022 18:11:36</t>
  </si>
  <si>
    <t>23.05.2022 18:11:38</t>
  </si>
  <si>
    <t>23.05.2022 18:11:39</t>
  </si>
  <si>
    <t>23.05.2022 18:11:40</t>
  </si>
  <si>
    <t>23.05.2022 18:11:41</t>
  </si>
  <si>
    <t>23.05.2022 18:11:43</t>
  </si>
  <si>
    <t>23.05.2022 18:11:44</t>
  </si>
  <si>
    <t>23.05.2022 18:11:48</t>
  </si>
  <si>
    <t>23.05.2022 18:12:54</t>
  </si>
  <si>
    <t>23.05.2022 18:12:56</t>
  </si>
  <si>
    <t>23.05.2022 18:12:57</t>
  </si>
  <si>
    <t>23.05.2022 18:12:58</t>
  </si>
  <si>
    <t>23.05.2022 18:12:59</t>
  </si>
  <si>
    <t>23.05.2022 18:13:02</t>
  </si>
  <si>
    <t>23.05.2022 18:14:50</t>
  </si>
  <si>
    <t>23.05.2022 18:14:51</t>
  </si>
  <si>
    <t>23.05.2022 18:14:53</t>
  </si>
  <si>
    <t>23.05.2022 18:14:54</t>
  </si>
  <si>
    <t>23.05.2022 18:14:55</t>
  </si>
  <si>
    <t>23.05.2022 18:14:56</t>
  </si>
  <si>
    <t>23.05.2022 18:14:58</t>
  </si>
  <si>
    <t>23.05.2022 18:14:59</t>
  </si>
  <si>
    <t>23.05.2022 18:15:00</t>
  </si>
  <si>
    <t>23.05.2022 18:15:01</t>
  </si>
  <si>
    <t>23.05.2022 18:15:06</t>
  </si>
  <si>
    <t>23.05.2022 18:17:00</t>
  </si>
  <si>
    <t>23.05.2022 18:17:03</t>
  </si>
  <si>
    <t>23.05.2022 18:17:52</t>
  </si>
  <si>
    <t>23.05.2022 18:17:53</t>
  </si>
  <si>
    <t>23.05.2022 18:17:55</t>
  </si>
  <si>
    <t>23.05.2022 18:17:56</t>
  </si>
  <si>
    <t>23.05.2022 18:17:57</t>
  </si>
  <si>
    <t>23.05.2022 18:17:58</t>
  </si>
  <si>
    <t>23.05.2022 18:18:01</t>
  </si>
  <si>
    <t>23.05.2022 18:18:03</t>
  </si>
  <si>
    <t>23.05.2022 18:18:04</t>
  </si>
  <si>
    <t>23.05.2022 18:18:06</t>
  </si>
  <si>
    <t>23.05.2022 18:18:07</t>
  </si>
  <si>
    <t>23.05.2022 18:18:46</t>
  </si>
  <si>
    <t>23.05.2022 18:18:48</t>
  </si>
  <si>
    <t>23.05.2022 18:18:49</t>
  </si>
  <si>
    <t>23.05.2022 18:18:51</t>
  </si>
  <si>
    <t>23.05.2022 18:18:52</t>
  </si>
  <si>
    <t>23.05.2022 18:18:54</t>
  </si>
  <si>
    <t>23.05.2022 18:18:55</t>
  </si>
  <si>
    <t>23.05.2022 18:18:57</t>
  </si>
  <si>
    <t>23.05.2022 18:22:09</t>
  </si>
  <si>
    <t>23.05.2022 18:22:10</t>
  </si>
  <si>
    <t>23.05.2022 18:22:12</t>
  </si>
  <si>
    <t>23.05.2022 18:22:13</t>
  </si>
  <si>
    <t>23.05.2022 18:22:15</t>
  </si>
  <si>
    <t>23.05.2022 18:24:09</t>
  </si>
  <si>
    <t>23.05.2022 18:24:13</t>
  </si>
  <si>
    <t>23.05.2022 18:24:15</t>
  </si>
  <si>
    <t>23.05.2022 18:24:16</t>
  </si>
  <si>
    <t>23.05.2022 18:24:47</t>
  </si>
  <si>
    <t>23.05.2022 18:24:48</t>
  </si>
  <si>
    <t>23.05.2022 18:24:50</t>
  </si>
  <si>
    <t>23.05.2022 18:24:51</t>
  </si>
  <si>
    <t>23.05.2022 18:24:52</t>
  </si>
  <si>
    <t>23.05.2022 18:24:53</t>
  </si>
  <si>
    <t>23.05.2022 18:24:55</t>
  </si>
  <si>
    <t>23.05.2022 18:24:56</t>
  </si>
  <si>
    <t>23.05.2022 18:27:21</t>
  </si>
  <si>
    <t>23.05.2022 18:27:23</t>
  </si>
  <si>
    <t>23.05.2022 18:27:24</t>
  </si>
  <si>
    <t>23.05.2022 18:27:25</t>
  </si>
  <si>
    <t>23.05.2022 18:27:26</t>
  </si>
  <si>
    <t>23.05.2022 18:30:44</t>
  </si>
  <si>
    <t>23.05.2022 18:31:22</t>
  </si>
  <si>
    <t>23.05.2022 18:31:23</t>
  </si>
  <si>
    <t>23.05.2022 18:31:25</t>
  </si>
  <si>
    <t>23.05.2022 18:31:26</t>
  </si>
  <si>
    <t>23.05.2022 18:31:28</t>
  </si>
  <si>
    <t>23.05.2022 18:31:29</t>
  </si>
  <si>
    <t>23.05.2022 18:31:31</t>
  </si>
  <si>
    <t>23.05.2022 18:31:32</t>
  </si>
  <si>
    <t>23.05.2022 18:31:34</t>
  </si>
  <si>
    <t>23.05.2022 18:34:25</t>
  </si>
  <si>
    <t>23.05.2022 18:34:26</t>
  </si>
  <si>
    <t>23.05.2022 18:34:27</t>
  </si>
  <si>
    <t>23.05.2022 18:34:29</t>
  </si>
  <si>
    <t>23.05.2022 18:34:30</t>
  </si>
  <si>
    <t>23.05.2022 18:34:31</t>
  </si>
  <si>
    <t>23.05.2022 18:34:32</t>
  </si>
  <si>
    <t>23.05.2022 18:34:34</t>
  </si>
  <si>
    <t>23.05.2022 18:35:25</t>
  </si>
  <si>
    <t>23.05.2022 18:36:26</t>
  </si>
  <si>
    <t>23.05.2022 18:36:29</t>
  </si>
  <si>
    <t>23.05.2022 18:36:30</t>
  </si>
  <si>
    <t>23.05.2022 18:36:32</t>
  </si>
  <si>
    <t>23.05.2022 18:36:33</t>
  </si>
  <si>
    <t>23.05.2022 18:36:35</t>
  </si>
  <si>
    <t>23.05.2022 18:36:36</t>
  </si>
  <si>
    <t>23.05.2022 18:38:05</t>
  </si>
  <si>
    <t>23.05.2022 18:38:06</t>
  </si>
  <si>
    <t>23.05.2022 18:38:07</t>
  </si>
  <si>
    <t>23.05.2022 18:38:09</t>
  </si>
  <si>
    <t>23.05.2022 18:38:10</t>
  </si>
  <si>
    <t>23.05.2022 18:38:11</t>
  </si>
  <si>
    <t>23.05.2022 18:38:13</t>
  </si>
  <si>
    <t>23.05.2022 18:39:00</t>
  </si>
  <si>
    <t>23.05.2022 18:39:02</t>
  </si>
  <si>
    <t>23.05.2022 18:39:03</t>
  </si>
  <si>
    <t>23.05.2022 18:39:04</t>
  </si>
  <si>
    <t>23.05.2022 18:39:07</t>
  </si>
  <si>
    <t>23.05.2022 18:39:13</t>
  </si>
  <si>
    <t>23.05.2022 18:39:15</t>
  </si>
  <si>
    <t>23.05.2022 18:39:16</t>
  </si>
  <si>
    <t>23.05.2022 18:39:18</t>
  </si>
  <si>
    <t>23.05.2022 18:39:19</t>
  </si>
  <si>
    <t>23.05.2022 18:39:21</t>
  </si>
  <si>
    <t>23.05.2022 18:39:22</t>
  </si>
  <si>
    <t>23.05.2022 18:40:00</t>
  </si>
  <si>
    <t>23.05.2022 18:40:01</t>
  </si>
  <si>
    <t>23.05.2022 18:40:02</t>
  </si>
  <si>
    <t>23.05.2022 18:40:04</t>
  </si>
  <si>
    <t>23.05.2022 18:40:05</t>
  </si>
  <si>
    <t>23.05.2022 18:40:06</t>
  </si>
  <si>
    <t>23.05.2022 18:40:09</t>
  </si>
  <si>
    <t>23.05.2022 18:43:15</t>
  </si>
  <si>
    <t>23.05.2022 18:43:16</t>
  </si>
  <si>
    <t>23.05.2022 18:43:18</t>
  </si>
  <si>
    <t>23.05.2022 18:43:19</t>
  </si>
  <si>
    <t>23.05.2022 18:43:20</t>
  </si>
  <si>
    <t>23.05.2022 18:43:22</t>
  </si>
  <si>
    <t>23.05.2022 18:43:23</t>
  </si>
  <si>
    <t>23.05.2022 18:43:24</t>
  </si>
  <si>
    <t>23.05.2022 18:43:25</t>
  </si>
  <si>
    <t>23.05.2022 18:43:27</t>
  </si>
  <si>
    <t>23.05.2022 18:43:28</t>
  </si>
  <si>
    <t>23.05.2022 18:45:43</t>
  </si>
  <si>
    <t>23.05.2022 18:45:44</t>
  </si>
  <si>
    <t>23.05.2022 18:45:46</t>
  </si>
  <si>
    <t>23.05.2022 18:45:47</t>
  </si>
  <si>
    <t>23.05.2022 18:45:49</t>
  </si>
  <si>
    <t>23.05.2022 18:45:50</t>
  </si>
  <si>
    <t>23.05.2022 18:45:52</t>
  </si>
  <si>
    <t>23.05.2022 18:45:53</t>
  </si>
  <si>
    <t>23.05.2022 18:45:55</t>
  </si>
  <si>
    <t>23.05.2022 18:45:56</t>
  </si>
  <si>
    <t>23.05.2022 18:45:58</t>
  </si>
  <si>
    <t>23.05.2022 18:46:02</t>
  </si>
  <si>
    <t>23.05.2022 18:46:05</t>
  </si>
  <si>
    <t>23.05.2022 18:46:07</t>
  </si>
  <si>
    <t>23.05.2022 18:46:09</t>
  </si>
  <si>
    <t>23.05.2022 18:46:11</t>
  </si>
  <si>
    <t>23.05.2022 18:46:41</t>
  </si>
  <si>
    <t>23.05.2022 18:46:42</t>
  </si>
  <si>
    <t>23.05.2022 18:46:44</t>
  </si>
  <si>
    <t>23.05.2022 18:46:45</t>
  </si>
  <si>
    <t>23.05.2022 18:46:47</t>
  </si>
  <si>
    <t>23.05.2022 18:46:48</t>
  </si>
  <si>
    <t>23.05.2022 18:46:50</t>
  </si>
  <si>
    <t>23.05.2022 18:46:51</t>
  </si>
  <si>
    <t>23.05.2022 18:46:53</t>
  </si>
  <si>
    <t>23.05.2022 18:46:54</t>
  </si>
  <si>
    <t>23.05.2022 18:46:56</t>
  </si>
  <si>
    <t>23.05.2022 18:46:57</t>
  </si>
  <si>
    <t>23.05.2022 18:47:41</t>
  </si>
  <si>
    <t>23.05.2022 18:47:42</t>
  </si>
  <si>
    <t>23.05.2022 18:47:43</t>
  </si>
  <si>
    <t>23.05.2022 18:47:45</t>
  </si>
  <si>
    <t>23.05.2022 18:48:17</t>
  </si>
  <si>
    <t>23.05.2022 18:48:19</t>
  </si>
  <si>
    <t>23.05.2022 18:48:20</t>
  </si>
  <si>
    <t>23.05.2022 18:48:22</t>
  </si>
  <si>
    <t>23.05.2022 18:48:23</t>
  </si>
  <si>
    <t>23.05.2022 18:48:24</t>
  </si>
  <si>
    <t>23.05.2022 18:49:17</t>
  </si>
  <si>
    <t>23.05.2022 18:49:18</t>
  </si>
  <si>
    <t>23.05.2022 18:49:20</t>
  </si>
  <si>
    <t>23.05.2022 18:49:21</t>
  </si>
  <si>
    <t>23.05.2022 18:49:22</t>
  </si>
  <si>
    <t>23.05.2022 18:49:24</t>
  </si>
  <si>
    <t>23.05.2022 18:49:25</t>
  </si>
  <si>
    <t>23.05.2022 18:49:26</t>
  </si>
  <si>
    <t>23.05.2022 18:49:28</t>
  </si>
  <si>
    <t>23.05.2022 18:49:29</t>
  </si>
  <si>
    <t>23.05.2022 18:49:30</t>
  </si>
  <si>
    <t>23.05.2022 18:49:33</t>
  </si>
  <si>
    <t>23.05.2022 18:50:32</t>
  </si>
  <si>
    <t>23.05.2022 18:50:33</t>
  </si>
  <si>
    <t>23.05.2022 18:50:35</t>
  </si>
  <si>
    <t>23.05.2022 18:50:36</t>
  </si>
  <si>
    <t>23.05.2022 18:51:48</t>
  </si>
  <si>
    <t>23.05.2022 18:51:50</t>
  </si>
  <si>
    <t>23.05.2022 18:51:53</t>
  </si>
  <si>
    <t>23.05.2022 18:51:54</t>
  </si>
  <si>
    <t>23.05.2022 18:51:56</t>
  </si>
  <si>
    <t>23.05.2022 18:51:58</t>
  </si>
  <si>
    <t>23.05.2022 18:52:00</t>
  </si>
  <si>
    <t>23.05.2022 18:52:01</t>
  </si>
  <si>
    <t>23.05.2022 18:52:03</t>
  </si>
  <si>
    <t>23.05.2022 18:52:04</t>
  </si>
  <si>
    <t>23.05.2022 18:52:06</t>
  </si>
  <si>
    <t>23.05.2022 18:52:07</t>
  </si>
  <si>
    <t>23.05.2022 18:52:21</t>
  </si>
  <si>
    <t>23.05.2022 18:52:22</t>
  </si>
  <si>
    <t>23.05.2022 18:52:23</t>
  </si>
  <si>
    <t>23.05.2022 18:52:28</t>
  </si>
  <si>
    <t>23.05.2022 18:52:31</t>
  </si>
  <si>
    <t>23.05.2022 18:52:56</t>
  </si>
  <si>
    <t>23.05.2022 18:52:57</t>
  </si>
  <si>
    <t>23.05.2022 18:52:59</t>
  </si>
  <si>
    <t>23.05.2022 18:54:42</t>
  </si>
  <si>
    <t>23.05.2022 18:57:06</t>
  </si>
  <si>
    <t>23.05.2022 18:57:07</t>
  </si>
  <si>
    <t>23.05.2022 18:57:09</t>
  </si>
  <si>
    <t>23.05.2022 18:57:10</t>
  </si>
  <si>
    <t>23.05.2022 18:57:12</t>
  </si>
  <si>
    <t>23.05.2022 18:57:13</t>
  </si>
  <si>
    <t>23.05.2022 19:00:03</t>
  </si>
  <si>
    <t>23.05.2022 19:00:44</t>
  </si>
  <si>
    <t>23.05.2022 19:02:13</t>
  </si>
  <si>
    <t>23.05.2022 19:02:15</t>
  </si>
  <si>
    <t>23.05.2022 19:02:16</t>
  </si>
  <si>
    <t>23.05.2022 19:02:18</t>
  </si>
  <si>
    <t>23.05.2022 19:03:16</t>
  </si>
  <si>
    <t>23.05.2022 19:03:18</t>
  </si>
  <si>
    <t>23.05.2022 19:03:19</t>
  </si>
  <si>
    <t>23.05.2022 19:03:21</t>
  </si>
  <si>
    <t>23.05.2022 19:03:22</t>
  </si>
  <si>
    <t>23.05.2022 19:03:34</t>
  </si>
  <si>
    <t>23.05.2022 19:03:36</t>
  </si>
  <si>
    <t>23.05.2022 19:03:39</t>
  </si>
  <si>
    <t>23.05.2022 19:04:58</t>
  </si>
  <si>
    <t>23.05.2022 19:05:58</t>
  </si>
  <si>
    <t>23.05.2022 19:06:00</t>
  </si>
  <si>
    <t>23.05.2022 19:06:27</t>
  </si>
  <si>
    <t>23.05.2022 19:06:28</t>
  </si>
  <si>
    <t>23.05.2022 19:06:33</t>
  </si>
  <si>
    <t>23.05.2022 19:06:42</t>
  </si>
  <si>
    <t>23.05.2022 19:06:43</t>
  </si>
  <si>
    <t>23.05.2022 19:07:00</t>
  </si>
  <si>
    <t>23.05.2022 19:08:43</t>
  </si>
  <si>
    <t>23.05.2022 19:08:45</t>
  </si>
  <si>
    <t>23.05.2022 19:08:46</t>
  </si>
  <si>
    <t>23.05.2022 19:10:13</t>
  </si>
  <si>
    <t>23.05.2022 19:10:51</t>
  </si>
  <si>
    <t>23.05.2022 19:10:52</t>
  </si>
  <si>
    <t>23.05.2022 19:10:54</t>
  </si>
  <si>
    <t>23.05.2022 19:11:00</t>
  </si>
  <si>
    <t>23.05.2022 19:11:03</t>
  </si>
  <si>
    <t>23.05.2022 19:11:18</t>
  </si>
  <si>
    <t>23.05.2022 19:11:19</t>
  </si>
  <si>
    <t>23.05.2022 19:11:21</t>
  </si>
  <si>
    <t>23.05.2022 19:11:22</t>
  </si>
  <si>
    <t>23.05.2022 19:11:24</t>
  </si>
  <si>
    <t>23.05.2022 19:11:25</t>
  </si>
  <si>
    <t>23.05.2022 19:13:33</t>
  </si>
  <si>
    <t>23.05.2022 19:13:36</t>
  </si>
  <si>
    <t>23.05.2022 19:13:37</t>
  </si>
  <si>
    <t>23.05.2022 19:13:39</t>
  </si>
  <si>
    <t>23.05.2022 19:13:40</t>
  </si>
  <si>
    <t>23.05.2022 19:13:42</t>
  </si>
  <si>
    <t>23.05.2022 19:13:43</t>
  </si>
  <si>
    <t>23.05.2022 19:13:45</t>
  </si>
  <si>
    <t>23.05.2022 19:13:46</t>
  </si>
  <si>
    <t>23.05.2022 19:13:48</t>
  </si>
  <si>
    <t>23.05.2022 19:13:49</t>
  </si>
  <si>
    <t>23.05.2022 19:13:51</t>
  </si>
  <si>
    <t>23.05.2022 19:14:14</t>
  </si>
  <si>
    <t>23.05.2022 19:14:17</t>
  </si>
  <si>
    <t>23.05.2022 19:14:19</t>
  </si>
  <si>
    <t>23.05.2022 19:14:20</t>
  </si>
  <si>
    <t>23.05.2022 19:14:22</t>
  </si>
  <si>
    <t>23.05.2022 19:14:23</t>
  </si>
  <si>
    <t>23.05.2022 19:14:25</t>
  </si>
  <si>
    <t>23.05.2022 19:14:26</t>
  </si>
  <si>
    <t>23.05.2022 19:14:28</t>
  </si>
  <si>
    <t>23.05.2022 19:14:40</t>
  </si>
  <si>
    <t>23.05.2022 19:14:41</t>
  </si>
  <si>
    <t>23.05.2022 19:16:41</t>
  </si>
  <si>
    <t>23.05.2022 19:16:43</t>
  </si>
  <si>
    <t>23.05.2022 19:16:44</t>
  </si>
  <si>
    <t>23.05.2022 19:16:46</t>
  </si>
  <si>
    <t>23.05.2022 19:16:47</t>
  </si>
  <si>
    <t>23.05.2022 19:16:49</t>
  </si>
  <si>
    <t>23.05.2022 19:19:43</t>
  </si>
  <si>
    <t>23.05.2022 19:19:46</t>
  </si>
  <si>
    <t>23.05.2022 19:19:47</t>
  </si>
  <si>
    <t>23.05.2022 19:19:49</t>
  </si>
  <si>
    <t>23.05.2022 19:19:50</t>
  </si>
  <si>
    <t>23.05.2022 19:19:52</t>
  </si>
  <si>
    <t>23.05.2022 19:19:58</t>
  </si>
  <si>
    <t>23.05.2022 19:20:01</t>
  </si>
  <si>
    <t>23.05.2022 19:20:02</t>
  </si>
  <si>
    <t>23.05.2022 19:20:04</t>
  </si>
  <si>
    <t>23.05.2022 19:20:05</t>
  </si>
  <si>
    <t>23.05.2022 19:20:07</t>
  </si>
  <si>
    <t>23.05.2022 19:20:08</t>
  </si>
  <si>
    <t>23.05.2022 19:20:10</t>
  </si>
  <si>
    <t>23.05.2022 19:22:04</t>
  </si>
  <si>
    <t>23.05.2022 19:23:13</t>
  </si>
  <si>
    <t>23.05.2022 19:23:14</t>
  </si>
  <si>
    <t>23.05.2022 19:23:16</t>
  </si>
  <si>
    <t>23.05.2022 19:23:17</t>
  </si>
  <si>
    <t>23.05.2022 19:23:20</t>
  </si>
  <si>
    <t>23.05.2022 19:23:22</t>
  </si>
  <si>
    <t>23.05.2022 19:23:23</t>
  </si>
  <si>
    <t>23.05.2022 19:23:25</t>
  </si>
  <si>
    <t>23.05.2022 19:23:26</t>
  </si>
  <si>
    <t>23.05.2022 19:23:28</t>
  </si>
  <si>
    <t>23.05.2022 19:24:10</t>
  </si>
  <si>
    <t>23.05.2022 19:24:13</t>
  </si>
  <si>
    <t>23.05.2022 19:24:14</t>
  </si>
  <si>
    <t>23.05.2022 19:24:16</t>
  </si>
  <si>
    <t>23.05.2022 19:24:17</t>
  </si>
  <si>
    <t>23.05.2022 19:24:19</t>
  </si>
  <si>
    <t>23.05.2022 19:27:10</t>
  </si>
  <si>
    <t>23.05.2022 19:27:11</t>
  </si>
  <si>
    <t>23.05.2022 19:27:13</t>
  </si>
  <si>
    <t>23.05.2022 19:27:14</t>
  </si>
  <si>
    <t>23.05.2022 19:27:16</t>
  </si>
  <si>
    <t>23.05.2022 19:27:17</t>
  </si>
  <si>
    <t>23.05.2022 19:27:19</t>
  </si>
  <si>
    <t>23.05.2022 19:28:58</t>
  </si>
  <si>
    <t>23.05.2022 19:29:02</t>
  </si>
  <si>
    <t>23.05.2022 19:29:04</t>
  </si>
  <si>
    <t>23.05.2022 19:29:10</t>
  </si>
  <si>
    <t>23.05.2022 19:29:14</t>
  </si>
  <si>
    <t>23.05.2022 19:29:17</t>
  </si>
  <si>
    <t>23.05.2022 19:29:19</t>
  </si>
  <si>
    <t>23.05.2022 19:31:25</t>
  </si>
  <si>
    <t>23.05.2022 19:31:26</t>
  </si>
  <si>
    <t>23.05.2022 19:31:28</t>
  </si>
  <si>
    <t>23.05.2022 19:31:29</t>
  </si>
  <si>
    <t>23.05.2022 19:31:31</t>
  </si>
  <si>
    <t>23.05.2022 19:31:32</t>
  </si>
  <si>
    <t>23.05.2022 19:31:35</t>
  </si>
  <si>
    <t>23.05.2022 19:32:44</t>
  </si>
  <si>
    <t>23.05.2022 19:32:46</t>
  </si>
  <si>
    <t>23.05.2022 19:32:47</t>
  </si>
  <si>
    <t>23.05.2022 19:32:49</t>
  </si>
  <si>
    <t>23.05.2022 19:32:50</t>
  </si>
  <si>
    <t>23.05.2022 19:32:52</t>
  </si>
  <si>
    <t>23.05.2022 19:32:55</t>
  </si>
  <si>
    <t>23.05.2022 19:32:56</t>
  </si>
  <si>
    <t>23.05.2022 19:32:58</t>
  </si>
  <si>
    <t>23.05.2022 19:32:59</t>
  </si>
  <si>
    <t>23.05.2022 19:35:53</t>
  </si>
  <si>
    <t>23.05.2022 19:35:55</t>
  </si>
  <si>
    <t>23.05.2022 19:35:56</t>
  </si>
  <si>
    <t>23.05.2022 19:35:58</t>
  </si>
  <si>
    <t>23.05.2022 19:37:34</t>
  </si>
  <si>
    <t>23.05.2022 19:37:38</t>
  </si>
  <si>
    <t>23.05.2022 19:37:40</t>
  </si>
  <si>
    <t>23.05.2022 19:37:41</t>
  </si>
  <si>
    <t>23.05.2022 19:37:43</t>
  </si>
  <si>
    <t>23.05.2022 19:37:44</t>
  </si>
  <si>
    <t>23.05.2022 19:37:46</t>
  </si>
  <si>
    <t>23.05.2022 19:37:47</t>
  </si>
  <si>
    <t>23.05.2022 19:37:49</t>
  </si>
  <si>
    <t>23.05.2022 19:41:04</t>
  </si>
  <si>
    <t>23.05.2022 19:41:07</t>
  </si>
  <si>
    <t>23.05.2022 19:41:08</t>
  </si>
  <si>
    <t>23.05.2022 19:41:10</t>
  </si>
  <si>
    <t>23.05.2022 19:41:11</t>
  </si>
  <si>
    <t>23.05.2022 19:41:13</t>
  </si>
  <si>
    <t>23.05.2022 19:41:14</t>
  </si>
  <si>
    <t>23.05.2022 19:41:43</t>
  </si>
  <si>
    <t>23.05.2022 19:41:44</t>
  </si>
  <si>
    <t>23.05.2022 19:45:07</t>
  </si>
  <si>
    <t>23.05.2022 19:54:20</t>
  </si>
  <si>
    <t>23.05.2022 19:54:22</t>
  </si>
  <si>
    <t>23.05.2022 19:54:23</t>
  </si>
  <si>
    <t>23.05.2022 19:54:25</t>
  </si>
  <si>
    <t>23.05.2022 19:54:26</t>
  </si>
  <si>
    <t>23.05.2022 19:54:28</t>
  </si>
  <si>
    <t>23.05.2022 19:54:31</t>
  </si>
  <si>
    <t>23.05.2022 19:55:22</t>
  </si>
  <si>
    <t>23.05.2022 19:55:23</t>
  </si>
  <si>
    <t>23.05.2022 19:55:25</t>
  </si>
  <si>
    <t>23.05.2022 19:55:26</t>
  </si>
  <si>
    <t>23.05.2022 19:55:28</t>
  </si>
  <si>
    <t>23.05.2022 19:55:29</t>
  </si>
  <si>
    <t>23.05.2022 19:55:31</t>
  </si>
  <si>
    <t>23.05.2022 19:56:43</t>
  </si>
  <si>
    <t>23.05.2022 19:56:44</t>
  </si>
  <si>
    <t>23.05.2022 19:56:46</t>
  </si>
  <si>
    <t>23.05.2022 19:56:47</t>
  </si>
  <si>
    <t>23.05.2022 19:56:49</t>
  </si>
  <si>
    <t>23.05.2022 19:58:16</t>
  </si>
  <si>
    <t>23.05.2022 19:58:17</t>
  </si>
  <si>
    <t>23.05.2022 19:58:19</t>
  </si>
  <si>
    <t>23.05.2022 19:58:20</t>
  </si>
  <si>
    <t>23.05.2022 19:58:22</t>
  </si>
  <si>
    <t>23.05.2022 20:01:52</t>
  </si>
  <si>
    <t>23.05.2022 20:01:55</t>
  </si>
  <si>
    <t>23.05.2022 20:01:56</t>
  </si>
  <si>
    <t>23.05.2022 20:01:58</t>
  </si>
  <si>
    <t>23.05.2022 20:01:59</t>
  </si>
  <si>
    <t>23.05.2022 20:02:01</t>
  </si>
  <si>
    <t>23.05.2022 20:02:02</t>
  </si>
  <si>
    <t>23.05.2022 20:03:23</t>
  </si>
  <si>
    <t>23.05.2022 20:08:31</t>
  </si>
  <si>
    <t>23.05.2022 20:08:32</t>
  </si>
  <si>
    <t>23.05.2022 20:08:34</t>
  </si>
  <si>
    <t>23.05.2022 20:08:35</t>
  </si>
  <si>
    <t>23.05.2022 20:08:37</t>
  </si>
  <si>
    <t>23.05.2022 20:08:38</t>
  </si>
  <si>
    <t>23.05.2022 20:08:41</t>
  </si>
  <si>
    <t>23.05.2022 20:14:52</t>
  </si>
  <si>
    <t>23.05.2022 20:14:53</t>
  </si>
  <si>
    <t>23.05.2022 20:14:55</t>
  </si>
  <si>
    <t>23.05.2022 20:14:56</t>
  </si>
  <si>
    <t>23.05.2022 20:14:59</t>
  </si>
  <si>
    <t>23.05.2022 20:15:22</t>
  </si>
  <si>
    <t>23.05.2022 20:15:23</t>
  </si>
  <si>
    <t>23.05.2022 20:15:25</t>
  </si>
  <si>
    <t>23.05.2022 20:15:26</t>
  </si>
  <si>
    <t>23.05.2022 20:15:28</t>
  </si>
  <si>
    <t>23.05.2022 20:15:29</t>
  </si>
  <si>
    <t>23.05.2022 20:15:31</t>
  </si>
  <si>
    <t>23.05.2022 20:18:17</t>
  </si>
  <si>
    <t>23.05.2022 20:18:19</t>
  </si>
  <si>
    <t>23.05.2022 20:18:20</t>
  </si>
  <si>
    <t>23.05.2022 20:18:22</t>
  </si>
  <si>
    <t>23.05.2022 20:18:23</t>
  </si>
  <si>
    <t>23.05.2022 20:18:25</t>
  </si>
  <si>
    <t>23.05.2022 20:18:26</t>
  </si>
  <si>
    <t>23.05.2022 20:18:28</t>
  </si>
  <si>
    <t>23.05.2022 20:19:47</t>
  </si>
  <si>
    <t>23.05.2022 20:19:49</t>
  </si>
  <si>
    <t>23.05.2022 20:19:50</t>
  </si>
  <si>
    <t>23.05.2022 20:19:52</t>
  </si>
  <si>
    <t>23.05.2022 20:19:53</t>
  </si>
  <si>
    <t>23.05.2022 20:19:56</t>
  </si>
  <si>
    <t>23.05.2022 20:26:20</t>
  </si>
  <si>
    <t>23.05.2022 20:26:22</t>
  </si>
  <si>
    <t>23.05.2022 20:26:23</t>
  </si>
  <si>
    <t>23.05.2022 20:26:25</t>
  </si>
  <si>
    <t>23.05.2022 20:26:26</t>
  </si>
  <si>
    <t>23.05.2022 20:26:28</t>
  </si>
  <si>
    <t>23.05.2022 20:26:29</t>
  </si>
  <si>
    <t>23.05.2022 20:26:31</t>
  </si>
  <si>
    <t>23.05.2022 20:29:28</t>
  </si>
  <si>
    <t>23.05.2022 20:29:29</t>
  </si>
  <si>
    <t>23.05.2022 20:29:31</t>
  </si>
  <si>
    <t>23.05.2022 20:29:32</t>
  </si>
  <si>
    <t>23.05.2022 20:29:34</t>
  </si>
  <si>
    <t>23.05.2022 20:29:37</t>
  </si>
  <si>
    <t>23.05.2022 20:31:13</t>
  </si>
  <si>
    <t>23.05.2022 20:33:17</t>
  </si>
  <si>
    <t>23.05.2022 20:33:19</t>
  </si>
  <si>
    <t>23.05.2022 20:33:20</t>
  </si>
  <si>
    <t>23.05.2022 20:33:22</t>
  </si>
  <si>
    <t>23.05.2022 20:33:23</t>
  </si>
  <si>
    <t>23.05.2022 20:33:25</t>
  </si>
  <si>
    <t>23.05.2022 20:33:26</t>
  </si>
  <si>
    <t>23.05.2022 20:33:28</t>
  </si>
  <si>
    <t>23.05.2022 20:33:34</t>
  </si>
  <si>
    <t>23.05.2022 20:33:44</t>
  </si>
  <si>
    <t>23.05.2022 20:33:46</t>
  </si>
  <si>
    <t>23.05.2022 20:33:47</t>
  </si>
  <si>
    <t>23.05.2022 20:33:49</t>
  </si>
  <si>
    <t>23.05.2022 20:33:50</t>
  </si>
  <si>
    <t>23.05.2022 20:37:58</t>
  </si>
  <si>
    <t>23.05.2022 20:37:59</t>
  </si>
  <si>
    <t>23.05.2022 20:38:01</t>
  </si>
  <si>
    <t>23.05.2022 20:38:08</t>
  </si>
  <si>
    <t>23.05.2022 20:40:16</t>
  </si>
  <si>
    <t>23.05.2022 20:40:17</t>
  </si>
  <si>
    <t>23.05.2022 20:40:19</t>
  </si>
  <si>
    <t>23.05.2022 20:40:20</t>
  </si>
  <si>
    <t>23.05.2022 20:40:25</t>
  </si>
  <si>
    <t>23.05.2022 20:40:26</t>
  </si>
  <si>
    <t>23.05.2022 20:48:13</t>
  </si>
  <si>
    <t>23.05.2022 20:48:14</t>
  </si>
  <si>
    <t>23.05.2022 20:48:59</t>
  </si>
  <si>
    <t>23.05.2022 20:50:14</t>
  </si>
  <si>
    <t>23.05.2022 20:50:16</t>
  </si>
  <si>
    <t>23.05.2022 20:50:17</t>
  </si>
  <si>
    <t>23.05.2022 20:50:19</t>
  </si>
  <si>
    <t>23.05.2022 20:50:20</t>
  </si>
  <si>
    <t>23.05.2022 20:50:22</t>
  </si>
  <si>
    <t>23.05.2022 20:50:23</t>
  </si>
  <si>
    <t>23.05.2022 20:50:25</t>
  </si>
  <si>
    <t>23.05.2022 20:52:44</t>
  </si>
  <si>
    <t>23.05.2022 20:52:50</t>
  </si>
  <si>
    <t>23.05.2022 20:53:23</t>
  </si>
  <si>
    <t>23.05.2022 20:53:25</t>
  </si>
  <si>
    <t>23.05.2022 20:53:26</t>
  </si>
  <si>
    <t>23.05.2022 20:53:28</t>
  </si>
  <si>
    <t>23.05.2022 20:53:29</t>
  </si>
  <si>
    <t>23.05.2022 20:53:31</t>
  </si>
  <si>
    <t>23.05.2022 20:53:32</t>
  </si>
  <si>
    <t>23.05.2022 20:53:35</t>
  </si>
  <si>
    <t>23.05.2022 20:54:13</t>
  </si>
  <si>
    <t>23.05.2022 20:54:14</t>
  </si>
  <si>
    <t>23.05.2022 20:55:31</t>
  </si>
  <si>
    <t>23.05.2022 20:57:14</t>
  </si>
  <si>
    <t>23.05.2022 20:57:16</t>
  </si>
  <si>
    <t>23.05.2022 20:57:17</t>
  </si>
  <si>
    <t>23.05.2022 20:59:23</t>
  </si>
  <si>
    <t>23.05.2022 21:01:01</t>
  </si>
  <si>
    <t>23.05.2022 21:01:02</t>
  </si>
  <si>
    <t>23.05.2022 21:01:04</t>
  </si>
  <si>
    <t>23.05.2022 21:01:07</t>
  </si>
  <si>
    <t>23.05.2022 21:01:08</t>
  </si>
  <si>
    <t>23.05.2022 21:08:31</t>
  </si>
  <si>
    <t>23.05.2022 21:08:34</t>
  </si>
  <si>
    <t>23.05.2022 21:08:35</t>
  </si>
  <si>
    <t>23.05.2022 21:08:37</t>
  </si>
  <si>
    <t>23.05.2022 21:08:38</t>
  </si>
  <si>
    <t>23.05.2022 21:08:40</t>
  </si>
  <si>
    <t>23.05.2022 21:11:34</t>
  </si>
  <si>
    <t>23.05.2022 21:11:35</t>
  </si>
  <si>
    <t>23.05.2022 21:11:37</t>
  </si>
  <si>
    <t>23.05.2022 21:15:50</t>
  </si>
  <si>
    <t>23.05.2022 21:15:55</t>
  </si>
  <si>
    <t>23.05.2022 21:15:56</t>
  </si>
  <si>
    <t>23.05.2022 21:16:01</t>
  </si>
  <si>
    <t>23.05.2022 21:16:05</t>
  </si>
  <si>
    <t>23.05.2022 21:16:07</t>
  </si>
  <si>
    <t>23.05.2022 21:16:08</t>
  </si>
  <si>
    <t>23.05.2022 21:16:10</t>
  </si>
  <si>
    <t>23.05.2022 21:16:20</t>
  </si>
  <si>
    <t>23.05.2022 21:16:23</t>
  </si>
  <si>
    <t>23.05.2022 21:16:25</t>
  </si>
  <si>
    <t>23.05.2022 21:16:26</t>
  </si>
  <si>
    <t>23.05.2022 21:16:28</t>
  </si>
  <si>
    <t>23.05.2022 21:16:29</t>
  </si>
  <si>
    <t>23.05.2022 21:16:55</t>
  </si>
  <si>
    <t>23.05.2022 21:16:56</t>
  </si>
  <si>
    <t>23.05.2022 21:16:58</t>
  </si>
  <si>
    <t>23.05.2022 21:16:59</t>
  </si>
  <si>
    <t>23.05.2022 21:18:05</t>
  </si>
  <si>
    <t>23.05.2022 21:18:07</t>
  </si>
  <si>
    <t>23.05.2022 21:18:08</t>
  </si>
  <si>
    <t>23.05.2022 21:18:10</t>
  </si>
  <si>
    <t>23.05.2022 21:18:13</t>
  </si>
  <si>
    <t>23.05.2022 21:20:44</t>
  </si>
  <si>
    <t>23.05.2022 21:20:46</t>
  </si>
  <si>
    <t>23.05.2022 21:20:47</t>
  </si>
  <si>
    <t>23.05.2022 21:20:49</t>
  </si>
  <si>
    <t>23.05.2022 21:20:50</t>
  </si>
  <si>
    <t>23.05.2022 21:20:52</t>
  </si>
  <si>
    <t>23.05.2022 21:20:53</t>
  </si>
  <si>
    <t>23.05.2022 21:21:11</t>
  </si>
  <si>
    <t>23.05.2022 21:21:28</t>
  </si>
  <si>
    <t>23.05.2022 21:21:29</t>
  </si>
  <si>
    <t>23.05.2022 21:21:31</t>
  </si>
  <si>
    <t>23.05.2022 21:21:32</t>
  </si>
  <si>
    <t>23.05.2022 21:21:35</t>
  </si>
  <si>
    <t>23.05.2022 21:26:35</t>
  </si>
  <si>
    <t>23.05.2022 21:26:37</t>
  </si>
  <si>
    <t>23.05.2022 21:26:38</t>
  </si>
  <si>
    <t>23.05.2022 21:26:40</t>
  </si>
  <si>
    <t>23.05.2022 21:26:41</t>
  </si>
  <si>
    <t>23.05.2022 21:26:44</t>
  </si>
  <si>
    <t>23.05.2022 21:27:08</t>
  </si>
  <si>
    <t>23.05.2022 21:27:09</t>
  </si>
  <si>
    <t>23.05.2022 21:27:11</t>
  </si>
  <si>
    <t>23.05.2022 21:27:12</t>
  </si>
  <si>
    <t>23.05.2022 21:27:14</t>
  </si>
  <si>
    <t>23.05.2022 21:27:15</t>
  </si>
  <si>
    <t>23.05.2022 21:36:44</t>
  </si>
  <si>
    <t>23.05.2022 21:36:45</t>
  </si>
  <si>
    <t>23.05.2022 21:36:47</t>
  </si>
  <si>
    <t>23.05.2022 21:36:48</t>
  </si>
  <si>
    <t>23.05.2022 21:39:21</t>
  </si>
  <si>
    <t>23.05.2022 21:39:23</t>
  </si>
  <si>
    <t>23.05.2022 21:39:24</t>
  </si>
  <si>
    <t>23.05.2022 21:39:26</t>
  </si>
  <si>
    <t>23.05.2022 21:39:29</t>
  </si>
  <si>
    <t>23.05.2022 21:51:39</t>
  </si>
  <si>
    <t>23.05.2022 21:51:41</t>
  </si>
  <si>
    <t>23.05.2022 21:51:42</t>
  </si>
  <si>
    <t>23.05.2022 21:51:44</t>
  </si>
  <si>
    <t>23.05.2022 21:54:38</t>
  </si>
  <si>
    <t>23.05.2022 21:54:39</t>
  </si>
  <si>
    <t>23.05.2022 21:54:41</t>
  </si>
  <si>
    <t>23.05.2022 21:54:42</t>
  </si>
  <si>
    <t>23.05.2022 21:54:44</t>
  </si>
  <si>
    <t>23.05.2022 21:54:45</t>
  </si>
  <si>
    <t>23.05.2022 21:55:15</t>
  </si>
  <si>
    <t>23.05.2022 21:55:17</t>
  </si>
  <si>
    <t>23.05.2022 21:55:18</t>
  </si>
  <si>
    <t>23.05.2022 21:55:20</t>
  </si>
  <si>
    <t>23.05.2022 21:55:21</t>
  </si>
  <si>
    <t>23.05.2022 21:55:23</t>
  </si>
  <si>
    <t>23.05.2022 22:07:35</t>
  </si>
  <si>
    <t>23.05.2022 22:08:02</t>
  </si>
  <si>
    <t>23.05.2022 22:08:03</t>
  </si>
  <si>
    <t>23.05.2022 22:08:05</t>
  </si>
  <si>
    <t>23.05.2022 22:08:06</t>
  </si>
  <si>
    <t>23.05.2022 22:08:08</t>
  </si>
  <si>
    <t>23.05.2022 22:08:09</t>
  </si>
  <si>
    <t>23.05.2022 22:08:11</t>
  </si>
  <si>
    <t>23.05.2022 22:08:12</t>
  </si>
  <si>
    <t>23.05.2022 22:10:53</t>
  </si>
  <si>
    <t>23.05.2022 22:10:54</t>
  </si>
  <si>
    <t>23.05.2022 22:10:56</t>
  </si>
  <si>
    <t>23.05.2022 22:10:57</t>
  </si>
  <si>
    <t>23.05.2022 22:10:59</t>
  </si>
  <si>
    <t>23.05.2022 22:11:02</t>
  </si>
  <si>
    <t>23.05.2022 22:36:18</t>
  </si>
  <si>
    <t>23.05.2022 22:36:20</t>
  </si>
  <si>
    <t>23.05.2022 22:36:21</t>
  </si>
  <si>
    <t>23.05.2022 22:36:23</t>
  </si>
  <si>
    <t>23.05.2022 22:36:24</t>
  </si>
  <si>
    <t>23.05.2022 23:28:33</t>
  </si>
  <si>
    <t>23.05.2022 23:28:35</t>
  </si>
  <si>
    <t>23.05.2022 23:28:36</t>
  </si>
  <si>
    <t>23.05.2022 23:28:38</t>
  </si>
  <si>
    <t>23.05.2022 23:28:39</t>
  </si>
  <si>
    <t>23.05.2022 23:28:41</t>
  </si>
  <si>
    <t>23.05.2022 23:43:12</t>
  </si>
  <si>
    <t>24.05.2022 02:35:08</t>
  </si>
  <si>
    <t>24.05.2022 02:39:11</t>
  </si>
  <si>
    <t>24.05.2022 03:05:32</t>
  </si>
  <si>
    <t>24.05.2022 03:05:33</t>
  </si>
  <si>
    <t>24.05.2022 03:05:35</t>
  </si>
  <si>
    <t>24.05.2022 03:05:36</t>
  </si>
  <si>
    <t>24.05.2022 03:05:38</t>
  </si>
  <si>
    <t>24.05.2022 03:05:41</t>
  </si>
  <si>
    <t>24.05.2022 03:09:24</t>
  </si>
  <si>
    <t>24.05.2022 03:09:26</t>
  </si>
  <si>
    <t>24.05.2022 03:09:27</t>
  </si>
  <si>
    <t>24.05.2022 03:09:29</t>
  </si>
  <si>
    <t>24.05.2022 03:09:30</t>
  </si>
  <si>
    <t>24.05.2022 03:30:20</t>
  </si>
  <si>
    <t>24.05.2022 03:30:30</t>
  </si>
  <si>
    <t>24.05.2022 03:33:30</t>
  </si>
  <si>
    <t>24.05.2022 03:33:32</t>
  </si>
  <si>
    <t>24.05.2022 03:33:33</t>
  </si>
  <si>
    <t>24.05.2022 03:33:35</t>
  </si>
  <si>
    <t>24.05.2022 03:33:36</t>
  </si>
  <si>
    <t>24.05.2022 03:33:38</t>
  </si>
  <si>
    <t>24.05.2022 04:11:45</t>
  </si>
  <si>
    <t>24.05.2022 04:11:47</t>
  </si>
  <si>
    <t>24.05.2022 04:11:48</t>
  </si>
  <si>
    <t>24.05.2022 04:11:50</t>
  </si>
  <si>
    <t>24.05.2022 04:11:51</t>
  </si>
  <si>
    <t>24.05.2022 04:24:44</t>
  </si>
  <si>
    <t>24.05.2022 04:24:47</t>
  </si>
  <si>
    <t>24.05.2022 04:24:48</t>
  </si>
  <si>
    <t>24.05.2022 04:24:51</t>
  </si>
  <si>
    <t>24.05.2022 04:34:30</t>
  </si>
  <si>
    <t>24.05.2022 04:34:32</t>
  </si>
  <si>
    <t>24.05.2022 04:34:33</t>
  </si>
  <si>
    <t>24.05.2022 04:34:35</t>
  </si>
  <si>
    <t>24.05.2022 04:34:36</t>
  </si>
  <si>
    <t>24.05.2022 04:34:38</t>
  </si>
  <si>
    <t>24.05.2022 04:36:51</t>
  </si>
  <si>
    <t>24.05.2022 04:42:57</t>
  </si>
  <si>
    <t>24.05.2022 04:42:59</t>
  </si>
  <si>
    <t>24.05.2022 04:43:00</t>
  </si>
  <si>
    <t>24.05.2022 04:43:02</t>
  </si>
  <si>
    <t>24.05.2022 04:43:03</t>
  </si>
  <si>
    <t>24.05.2022 04:43:06</t>
  </si>
  <si>
    <t>24.05.2022 04:47:26</t>
  </si>
  <si>
    <t>24.05.2022 04:47:27</t>
  </si>
  <si>
    <t>24.05.2022 04:47:29</t>
  </si>
  <si>
    <t>24.05.2022 04:47:30</t>
  </si>
  <si>
    <t>24.05.2022 04:47:32</t>
  </si>
  <si>
    <t>24.05.2022 04:50:17</t>
  </si>
  <si>
    <t>24.05.2022 04:50:18</t>
  </si>
  <si>
    <t>24.05.2022 04:50:20</t>
  </si>
  <si>
    <t>24.05.2022 04:50:21</t>
  </si>
  <si>
    <t>24.05.2022 04:50:23</t>
  </si>
  <si>
    <t>24.05.2022 04:50:24</t>
  </si>
  <si>
    <t>24.05.2022 04:50:26</t>
  </si>
  <si>
    <t>24.05.2022 04:50:27</t>
  </si>
  <si>
    <t>24.05.2022 04:50:29</t>
  </si>
  <si>
    <t>24.05.2022 04:50:30</t>
  </si>
  <si>
    <t>24.05.2022 04:50:32</t>
  </si>
  <si>
    <t>24.05.2022 04:50:33</t>
  </si>
  <si>
    <t>24.05.2022 04:50:36</t>
  </si>
  <si>
    <t>24.05.2022 04:50:38</t>
  </si>
  <si>
    <t>24.05.2022 04:50:39</t>
  </si>
  <si>
    <t>24.05.2022 04:50:41</t>
  </si>
  <si>
    <t>24.05.2022 04:50:42</t>
  </si>
  <si>
    <t>24.05.2022 04:50:44</t>
  </si>
  <si>
    <t>24.05.2022 04:50:45</t>
  </si>
  <si>
    <t>24.05.2022 04:58:11</t>
  </si>
  <si>
    <t>24.05.2022 04:58:12</t>
  </si>
  <si>
    <t>24.05.2022 04:58:14</t>
  </si>
  <si>
    <t>24.05.2022 04:58:15</t>
  </si>
  <si>
    <t>24.05.2022 04:58:17</t>
  </si>
  <si>
    <t>24.05.2022 04:58:18</t>
  </si>
  <si>
    <t>24.05.2022 04:58:20</t>
  </si>
  <si>
    <t>24.05.2022 04:58:21</t>
  </si>
  <si>
    <t>24.05.2022 04:58:23</t>
  </si>
  <si>
    <t>24.05.2022 04:58:24</t>
  </si>
  <si>
    <t>24.05.2022 04:58:26</t>
  </si>
  <si>
    <t>24.05.2022 04:58:27</t>
  </si>
  <si>
    <t>24.05.2022 05:00:11</t>
  </si>
  <si>
    <t>24.05.2022 05:00:12</t>
  </si>
  <si>
    <t>24.05.2022 05:00:14</t>
  </si>
  <si>
    <t>24.05.2022 05:00:15</t>
  </si>
  <si>
    <t>24.05.2022 05:00:17</t>
  </si>
  <si>
    <t>24.05.2022 05:00:18</t>
  </si>
  <si>
    <t>24.05.2022 05:06:57</t>
  </si>
  <si>
    <t>24.05.2022 05:06:59</t>
  </si>
  <si>
    <t>24.05.2022 05:07:00</t>
  </si>
  <si>
    <t>24.05.2022 05:07:02</t>
  </si>
  <si>
    <t>24.05.2022 05:07:05</t>
  </si>
  <si>
    <t>24.05.2022 05:08:56</t>
  </si>
  <si>
    <t>24.05.2022 05:08:57</t>
  </si>
  <si>
    <t>24.05.2022 05:08:59</t>
  </si>
  <si>
    <t>24.05.2022 05:09:00</t>
  </si>
  <si>
    <t>24.05.2022 05:09:02</t>
  </si>
  <si>
    <t>24.05.2022 05:25:44</t>
  </si>
  <si>
    <t>24.05.2022 05:25:45</t>
  </si>
  <si>
    <t>24.05.2022 05:25:47</t>
  </si>
  <si>
    <t>24.05.2022 05:25:48</t>
  </si>
  <si>
    <t>24.05.2022 05:25:51</t>
  </si>
  <si>
    <t>24.05.2022 05:30:59</t>
  </si>
  <si>
    <t>24.05.2022 05:31:00</t>
  </si>
  <si>
    <t>24.05.2022 05:31:02</t>
  </si>
  <si>
    <t>24.05.2022 05:31:03</t>
  </si>
  <si>
    <t>24.05.2022 05:32:14</t>
  </si>
  <si>
    <t>24.05.2022 05:32:15</t>
  </si>
  <si>
    <t>24.05.2022 05:32:17</t>
  </si>
  <si>
    <t>24.05.2022 05:32:18</t>
  </si>
  <si>
    <t>24.05.2022 05:32:20</t>
  </si>
  <si>
    <t>24.05.2022 05:34:53</t>
  </si>
  <si>
    <t>24.05.2022 05:34:54</t>
  </si>
  <si>
    <t>24.05.2022 05:34:56</t>
  </si>
  <si>
    <t>24.05.2022 05:34:57</t>
  </si>
  <si>
    <t>24.05.2022 05:34:59</t>
  </si>
  <si>
    <t>24.05.2022 05:35:00</t>
  </si>
  <si>
    <t>24.05.2022 05:35:02</t>
  </si>
  <si>
    <t>24.05.2022 05:38:48</t>
  </si>
  <si>
    <t>24.05.2022 05:38:50</t>
  </si>
  <si>
    <t>24.05.2022 05:38:51</t>
  </si>
  <si>
    <t>24.05.2022 05:39:59</t>
  </si>
  <si>
    <t>24.05.2022 05:40:00</t>
  </si>
  <si>
    <t>24.05.2022 05:40:02</t>
  </si>
  <si>
    <t>24.05.2022 05:40:03</t>
  </si>
  <si>
    <t>24.05.2022 05:40:05</t>
  </si>
  <si>
    <t>24.05.2022 05:40:06</t>
  </si>
  <si>
    <t>24.05.2022 05:42:59</t>
  </si>
  <si>
    <t>24.05.2022 05:43:00</t>
  </si>
  <si>
    <t>24.05.2022 05:43:02</t>
  </si>
  <si>
    <t>24.05.2022 05:43:03</t>
  </si>
  <si>
    <t>24.05.2022 05:43:06</t>
  </si>
  <si>
    <t>24.05.2022 05:43:48</t>
  </si>
  <si>
    <t>24.05.2022 05:43:50</t>
  </si>
  <si>
    <t>24.05.2022 05:43:51</t>
  </si>
  <si>
    <t>24.05.2022 05:43:53</t>
  </si>
  <si>
    <t>24.05.2022 05:47:15</t>
  </si>
  <si>
    <t>24.05.2022 05:47:17</t>
  </si>
  <si>
    <t>24.05.2022 05:47:18</t>
  </si>
  <si>
    <t>24.05.2022 05:47:20</t>
  </si>
  <si>
    <t>24.05.2022 05:47:21</t>
  </si>
  <si>
    <t>24.05.2022 05:47:23</t>
  </si>
  <si>
    <t>24.05.2022 05:47:24</t>
  </si>
  <si>
    <t>24.05.2022 05:47:26</t>
  </si>
  <si>
    <t>24.05.2022 05:47:27</t>
  </si>
  <si>
    <t>24.05.2022 05:47:29</t>
  </si>
  <si>
    <t>24.05.2022 05:47:30</t>
  </si>
  <si>
    <t>24.05.2022 05:48:26</t>
  </si>
  <si>
    <t>24.05.2022 05:48:27</t>
  </si>
  <si>
    <t>24.05.2022 05:48:29</t>
  </si>
  <si>
    <t>24.05.2022 05:48:30</t>
  </si>
  <si>
    <t>24.05.2022 05:48:32</t>
  </si>
  <si>
    <t>24.05.2022 05:48:33</t>
  </si>
  <si>
    <t>24.05.2022 05:48:35</t>
  </si>
  <si>
    <t>24.05.2022 05:48:36</t>
  </si>
  <si>
    <t>24.05.2022 05:49:54</t>
  </si>
  <si>
    <t>24.05.2022 05:49:56</t>
  </si>
  <si>
    <t>24.05.2022 05:49:57</t>
  </si>
  <si>
    <t>24.05.2022 05:49:59</t>
  </si>
  <si>
    <t>24.05.2022 05:50:03</t>
  </si>
  <si>
    <t>24.05.2022 05:51:14</t>
  </si>
  <si>
    <t>24.05.2022 05:51:15</t>
  </si>
  <si>
    <t>24.05.2022 05:51:17</t>
  </si>
  <si>
    <t>24.05.2022 05:51:18</t>
  </si>
  <si>
    <t>24.05.2022 05:51:20</t>
  </si>
  <si>
    <t>24.05.2022 05:52:05</t>
  </si>
  <si>
    <t>24.05.2022 05:52:06</t>
  </si>
  <si>
    <t>24.05.2022 05:52:08</t>
  </si>
  <si>
    <t>24.05.2022 05:52:09</t>
  </si>
  <si>
    <t>24.05.2022 05:52:11</t>
  </si>
  <si>
    <t>24.05.2022 05:52:12</t>
  </si>
  <si>
    <t>24.05.2022 05:52:14</t>
  </si>
  <si>
    <t>24.05.2022 05:52:35</t>
  </si>
  <si>
    <t>24.05.2022 05:52:36</t>
  </si>
  <si>
    <t>24.05.2022 05:52:38</t>
  </si>
  <si>
    <t>24.05.2022 05:52:39</t>
  </si>
  <si>
    <t>24.05.2022 05:54:21</t>
  </si>
  <si>
    <t>24.05.2022 05:54:23</t>
  </si>
  <si>
    <t>24.05.2022 05:54:24</t>
  </si>
  <si>
    <t>24.05.2022 05:54:26</t>
  </si>
  <si>
    <t>24.05.2022 05:54:27</t>
  </si>
  <si>
    <t>24.05.2022 05:55:18</t>
  </si>
  <si>
    <t>24.05.2022 05:55:20</t>
  </si>
  <si>
    <t>24.05.2022 05:55:21</t>
  </si>
  <si>
    <t>24.05.2022 05:55:23</t>
  </si>
  <si>
    <t>24.05.2022 05:55:24</t>
  </si>
  <si>
    <t>24.05.2022 05:55:26</t>
  </si>
  <si>
    <t>24.05.2022 05:55:27</t>
  </si>
  <si>
    <t>24.05.2022 05:55:29</t>
  </si>
  <si>
    <t>24.05.2022 05:55:30</t>
  </si>
  <si>
    <t>24.05.2022 05:55:32</t>
  </si>
  <si>
    <t>24.05.2022 05:55:33</t>
  </si>
  <si>
    <t>24.05.2022 05:56:33</t>
  </si>
  <si>
    <t>24.05.2022 05:56:35</t>
  </si>
  <si>
    <t>24.05.2022 05:56:38</t>
  </si>
  <si>
    <t>24.05.2022 05:56:39</t>
  </si>
  <si>
    <t>24.05.2022 05:56:42</t>
  </si>
  <si>
    <t>24.05.2022 05:57:24</t>
  </si>
  <si>
    <t>24.05.2022 05:57:26</t>
  </si>
  <si>
    <t>24.05.2022 05:57:27</t>
  </si>
  <si>
    <t>24.05.2022 05:57:29</t>
  </si>
  <si>
    <t>24.05.2022 05:57:30</t>
  </si>
  <si>
    <t>24.05.2022 05:57:33</t>
  </si>
  <si>
    <t>24.05.2022 06:00:03</t>
  </si>
  <si>
    <t>24.05.2022 06:00:05</t>
  </si>
  <si>
    <t>24.05.2022 06:00:06</t>
  </si>
  <si>
    <t>24.05.2022 06:00:09</t>
  </si>
  <si>
    <t>24.05.2022 06:00:26</t>
  </si>
  <si>
    <t>24.05.2022 06:00:27</t>
  </si>
  <si>
    <t>24.05.2022 06:00:29</t>
  </si>
  <si>
    <t>24.05.2022 06:00:30</t>
  </si>
  <si>
    <t>24.05.2022 06:00:32</t>
  </si>
  <si>
    <t>24.05.2022 06:00:33</t>
  </si>
  <si>
    <t>24.05.2022 06:00:35</t>
  </si>
  <si>
    <t>24.05.2022 06:03:03</t>
  </si>
  <si>
    <t>24.05.2022 06:03:05</t>
  </si>
  <si>
    <t>24.05.2022 06:03:06</t>
  </si>
  <si>
    <t>24.05.2022 06:03:08</t>
  </si>
  <si>
    <t>24.05.2022 06:03:09</t>
  </si>
  <si>
    <t>24.05.2022 06:03:11</t>
  </si>
  <si>
    <t>24.05.2022 06:03:12</t>
  </si>
  <si>
    <t>24.05.2022 06:03:15</t>
  </si>
  <si>
    <t>24.05.2022 06:05:35</t>
  </si>
  <si>
    <t>24.05.2022 06:05:36</t>
  </si>
  <si>
    <t>24.05.2022 06:05:38</t>
  </si>
  <si>
    <t>24.05.2022 06:05:39</t>
  </si>
  <si>
    <t>24.05.2022 06:05:41</t>
  </si>
  <si>
    <t>24.05.2022 06:05:42</t>
  </si>
  <si>
    <t>24.05.2022 06:05:44</t>
  </si>
  <si>
    <t>24.05.2022 06:05:45</t>
  </si>
  <si>
    <t>24.05.2022 06:06:00</t>
  </si>
  <si>
    <t>24.05.2022 06:06:02</t>
  </si>
  <si>
    <t>24.05.2022 06:06:03</t>
  </si>
  <si>
    <t>24.05.2022 06:06:06</t>
  </si>
  <si>
    <t>24.05.2022 06:06:32</t>
  </si>
  <si>
    <t>24.05.2022 06:06:33</t>
  </si>
  <si>
    <t>24.05.2022 06:06:34</t>
  </si>
  <si>
    <t>24.05.2022 06:06:36</t>
  </si>
  <si>
    <t>24.05.2022 06:06:37</t>
  </si>
  <si>
    <t>24.05.2022 06:06:39</t>
  </si>
  <si>
    <t>24.05.2022 06:06:40</t>
  </si>
  <si>
    <t>24.05.2022 06:06:43</t>
  </si>
  <si>
    <t>24.05.2022 06:07:46</t>
  </si>
  <si>
    <t>24.05.2022 06:07:48</t>
  </si>
  <si>
    <t>24.05.2022 06:07:49</t>
  </si>
  <si>
    <t>24.05.2022 06:07:51</t>
  </si>
  <si>
    <t>24.05.2022 06:07:52</t>
  </si>
  <si>
    <t>24.05.2022 06:07:54</t>
  </si>
  <si>
    <t>24.05.2022 06:07:55</t>
  </si>
  <si>
    <t>24.05.2022 06:08:54</t>
  </si>
  <si>
    <t>24.05.2022 06:08:55</t>
  </si>
  <si>
    <t>24.05.2022 06:08:57</t>
  </si>
  <si>
    <t>24.05.2022 06:08:58</t>
  </si>
  <si>
    <t>24.05.2022 06:09:00</t>
  </si>
  <si>
    <t>24.05.2022 06:09:01</t>
  </si>
  <si>
    <t>24.05.2022 06:10:27</t>
  </si>
  <si>
    <t>24.05.2022 06:10:28</t>
  </si>
  <si>
    <t>24.05.2022 06:10:30</t>
  </si>
  <si>
    <t>24.05.2022 06:10:48</t>
  </si>
  <si>
    <t>24.05.2022 06:10:55</t>
  </si>
  <si>
    <t>24.05.2022 06:10:57</t>
  </si>
  <si>
    <t>24.05.2022 06:11:48</t>
  </si>
  <si>
    <t>24.05.2022 06:11:49</t>
  </si>
  <si>
    <t>24.05.2022 06:11:51</t>
  </si>
  <si>
    <t>24.05.2022 06:11:52</t>
  </si>
  <si>
    <t>24.05.2022 06:11:54</t>
  </si>
  <si>
    <t>24.05.2022 06:11:55</t>
  </si>
  <si>
    <t>24.05.2022 06:12:42</t>
  </si>
  <si>
    <t>24.05.2022 06:12:43</t>
  </si>
  <si>
    <t>24.05.2022 06:12:45</t>
  </si>
  <si>
    <t>24.05.2022 06:12:46</t>
  </si>
  <si>
    <t>24.05.2022 06:12:48</t>
  </si>
  <si>
    <t>24.05.2022 08:03:04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</si>
</sst>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204</c:v>
                </c:pt>
                <c:pt idx="1">
                  <c:v>377</c:v>
                </c:pt>
                <c:pt idx="2">
                  <c:v>305</c:v>
                </c:pt>
                <c:pt idx="3">
                  <c:v>353</c:v>
                </c:pt>
                <c:pt idx="4">
                  <c:v>418</c:v>
                </c:pt>
                <c:pt idx="5">
                  <c:v>462</c:v>
                </c:pt>
                <c:pt idx="6">
                  <c:v>328</c:v>
                </c:pt>
                <c:pt idx="7">
                  <c:v>551</c:v>
                </c:pt>
                <c:pt idx="8">
                  <c:v>350</c:v>
                </c:pt>
                <c:pt idx="9">
                  <c:v>236</c:v>
                </c:pt>
                <c:pt idx="10">
                  <c:v>195</c:v>
                </c:pt>
                <c:pt idx="11">
                  <c:v>244</c:v>
                </c:pt>
                <c:pt idx="12">
                  <c:v>100</c:v>
                </c:pt>
                <c:pt idx="13">
                  <c:v>84</c:v>
                </c:pt>
                <c:pt idx="14">
                  <c:v>44</c:v>
                </c:pt>
                <c:pt idx="15">
                  <c:v>0</c:v>
                </c:pt>
                <c:pt idx="16">
                  <c:v>5</c:v>
                </c:pt>
                <c:pt idx="17">
                  <c:v>10</c:v>
                </c:pt>
                <c:pt idx="18">
                  <c:v>0</c:v>
                </c:pt>
                <c:pt idx="19">
                  <c:v>22</c:v>
                </c:pt>
                <c:pt idx="20">
                  <c:v>42</c:v>
                </c:pt>
                <c:pt idx="21">
                  <c:v>153</c:v>
                </c:pt>
                <c:pt idx="22">
                  <c:v>297</c:v>
                </c:pt>
                <c:pt idx="23">
                  <c:v>346</c:v>
                </c:pt>
                <c:pt idx="24">
                  <c:v>336</c:v>
                </c:pt>
                <c:pt idx="25">
                  <c:v>403</c:v>
                </c:pt>
                <c:pt idx="26">
                  <c:v>421</c:v>
                </c:pt>
                <c:pt idx="27">
                  <c:v>509</c:v>
                </c:pt>
                <c:pt idx="28">
                  <c:v>331</c:v>
                </c:pt>
                <c:pt idx="29">
                  <c:v>395</c:v>
                </c:pt>
                <c:pt idx="30">
                  <c:v>474</c:v>
                </c:pt>
                <c:pt idx="31">
                  <c:v>401</c:v>
                </c:pt>
                <c:pt idx="32">
                  <c:v>345</c:v>
                </c:pt>
                <c:pt idx="33">
                  <c:v>317</c:v>
                </c:pt>
                <c:pt idx="34">
                  <c:v>265</c:v>
                </c:pt>
                <c:pt idx="35">
                  <c:v>140</c:v>
                </c:pt>
                <c:pt idx="36">
                  <c:v>151</c:v>
                </c:pt>
                <c:pt idx="37">
                  <c:v>73</c:v>
                </c:pt>
                <c:pt idx="38">
                  <c:v>58</c:v>
                </c:pt>
                <c:pt idx="39">
                  <c:v>23</c:v>
                </c:pt>
                <c:pt idx="40">
                  <c:v>0</c:v>
                </c:pt>
                <c:pt idx="41">
                  <c:v>1</c:v>
                </c:pt>
                <c:pt idx="42">
                  <c:v>5</c:v>
                </c:pt>
                <c:pt idx="43">
                  <c:v>16</c:v>
                </c:pt>
                <c:pt idx="44">
                  <c:v>39</c:v>
                </c:pt>
                <c:pt idx="45">
                  <c:v>160</c:v>
                </c:pt>
                <c:pt idx="46">
                  <c:v>335</c:v>
                </c:pt>
                <c:pt idx="47">
                  <c:v>301</c:v>
                </c:pt>
                <c:pt idx="48">
                  <c:v>348</c:v>
                </c:pt>
                <c:pt idx="49">
                  <c:v>274</c:v>
                </c:pt>
                <c:pt idx="50">
                  <c:v>417</c:v>
                </c:pt>
                <c:pt idx="51">
                  <c:v>402</c:v>
                </c:pt>
                <c:pt idx="52">
                  <c:v>317</c:v>
                </c:pt>
                <c:pt idx="53">
                  <c:v>409</c:v>
                </c:pt>
                <c:pt idx="54">
                  <c:v>488</c:v>
                </c:pt>
                <c:pt idx="55">
                  <c:v>562</c:v>
                </c:pt>
                <c:pt idx="56">
                  <c:v>600</c:v>
                </c:pt>
                <c:pt idx="57">
                  <c:v>386</c:v>
                </c:pt>
                <c:pt idx="58">
                  <c:v>182</c:v>
                </c:pt>
                <c:pt idx="59">
                  <c:v>184</c:v>
                </c:pt>
                <c:pt idx="60">
                  <c:v>120</c:v>
                </c:pt>
                <c:pt idx="61">
                  <c:v>62</c:v>
                </c:pt>
                <c:pt idx="62">
                  <c:v>23</c:v>
                </c:pt>
                <c:pt idx="63">
                  <c:v>14</c:v>
                </c:pt>
                <c:pt idx="64">
                  <c:v>1</c:v>
                </c:pt>
                <c:pt idx="65">
                  <c:v>5</c:v>
                </c:pt>
                <c:pt idx="66">
                  <c:v>9</c:v>
                </c:pt>
                <c:pt idx="67">
                  <c:v>12</c:v>
                </c:pt>
                <c:pt idx="68">
                  <c:v>44</c:v>
                </c:pt>
                <c:pt idx="69">
                  <c:v>147</c:v>
                </c:pt>
                <c:pt idx="70">
                  <c:v>339</c:v>
                </c:pt>
                <c:pt idx="71">
                  <c:v>277</c:v>
                </c:pt>
                <c:pt idx="72">
                  <c:v>346</c:v>
                </c:pt>
                <c:pt idx="73">
                  <c:v>430</c:v>
                </c:pt>
                <c:pt idx="74">
                  <c:v>340</c:v>
                </c:pt>
                <c:pt idx="75">
                  <c:v>440</c:v>
                </c:pt>
                <c:pt idx="76">
                  <c:v>421</c:v>
                </c:pt>
                <c:pt idx="77">
                  <c:v>352</c:v>
                </c:pt>
                <c:pt idx="78">
                  <c:v>204</c:v>
                </c:pt>
                <c:pt idx="79">
                  <c:v>182</c:v>
                </c:pt>
                <c:pt idx="80">
                  <c:v>185</c:v>
                </c:pt>
                <c:pt idx="81">
                  <c:v>74</c:v>
                </c:pt>
                <c:pt idx="82">
                  <c:v>27</c:v>
                </c:pt>
                <c:pt idx="83">
                  <c:v>36</c:v>
                </c:pt>
                <c:pt idx="84">
                  <c:v>60</c:v>
                </c:pt>
                <c:pt idx="85">
                  <c:v>30</c:v>
                </c:pt>
                <c:pt idx="86">
                  <c:v>25</c:v>
                </c:pt>
                <c:pt idx="87">
                  <c:v>38</c:v>
                </c:pt>
                <c:pt idx="88">
                  <c:v>22</c:v>
                </c:pt>
                <c:pt idx="89">
                  <c:v>68</c:v>
                </c:pt>
                <c:pt idx="90">
                  <c:v>0</c:v>
                </c:pt>
                <c:pt idx="91">
                  <c:v>6</c:v>
                </c:pt>
                <c:pt idx="92">
                  <c:v>1</c:v>
                </c:pt>
                <c:pt idx="93">
                  <c:v>50</c:v>
                </c:pt>
                <c:pt idx="94">
                  <c:v>76</c:v>
                </c:pt>
                <c:pt idx="95">
                  <c:v>65</c:v>
                </c:pt>
                <c:pt idx="96">
                  <c:v>174</c:v>
                </c:pt>
                <c:pt idx="97">
                  <c:v>171</c:v>
                </c:pt>
                <c:pt idx="98">
                  <c:v>212</c:v>
                </c:pt>
                <c:pt idx="99">
                  <c:v>153</c:v>
                </c:pt>
                <c:pt idx="100">
                  <c:v>181</c:v>
                </c:pt>
                <c:pt idx="101">
                  <c:v>135</c:v>
                </c:pt>
                <c:pt idx="102">
                  <c:v>148</c:v>
                </c:pt>
                <c:pt idx="103">
                  <c:v>113</c:v>
                </c:pt>
                <c:pt idx="104">
                  <c:v>73</c:v>
                </c:pt>
                <c:pt idx="105">
                  <c:v>39</c:v>
                </c:pt>
                <c:pt idx="106">
                  <c:v>18</c:v>
                </c:pt>
                <c:pt idx="107">
                  <c:v>4</c:v>
                </c:pt>
                <c:pt idx="108">
                  <c:v>6</c:v>
                </c:pt>
                <c:pt idx="109">
                  <c:v>16</c:v>
                </c:pt>
                <c:pt idx="110">
                  <c:v>8</c:v>
                </c:pt>
                <c:pt idx="111">
                  <c:v>5</c:v>
                </c:pt>
                <c:pt idx="112">
                  <c:v>18</c:v>
                </c:pt>
                <c:pt idx="113">
                  <c:v>12</c:v>
                </c:pt>
                <c:pt idx="114">
                  <c:v>24</c:v>
                </c:pt>
                <c:pt idx="115">
                  <c:v>0</c:v>
                </c:pt>
                <c:pt idx="116">
                  <c:v>0</c:v>
                </c:pt>
                <c:pt idx="117">
                  <c:v>27</c:v>
                </c:pt>
                <c:pt idx="118">
                  <c:v>47</c:v>
                </c:pt>
                <c:pt idx="119">
                  <c:v>32</c:v>
                </c:pt>
                <c:pt idx="120">
                  <c:v>143</c:v>
                </c:pt>
                <c:pt idx="121">
                  <c:v>114</c:v>
                </c:pt>
                <c:pt idx="122">
                  <c:v>121</c:v>
                </c:pt>
                <c:pt idx="123">
                  <c:v>110</c:v>
                </c:pt>
                <c:pt idx="124">
                  <c:v>55</c:v>
                </c:pt>
                <c:pt idx="125">
                  <c:v>62</c:v>
                </c:pt>
                <c:pt idx="126">
                  <c:v>43</c:v>
                </c:pt>
                <c:pt idx="127">
                  <c:v>58</c:v>
                </c:pt>
                <c:pt idx="128">
                  <c:v>32</c:v>
                </c:pt>
                <c:pt idx="129">
                  <c:v>16</c:v>
                </c:pt>
                <c:pt idx="130">
                  <c:v>30</c:v>
                </c:pt>
                <c:pt idx="131">
                  <c:v>34</c:v>
                </c:pt>
                <c:pt idx="132">
                  <c:v>36</c:v>
                </c:pt>
                <c:pt idx="133">
                  <c:v>26</c:v>
                </c:pt>
                <c:pt idx="134">
                  <c:v>19</c:v>
                </c:pt>
                <c:pt idx="135">
                  <c:v>10</c:v>
                </c:pt>
                <c:pt idx="136">
                  <c:v>0</c:v>
                </c:pt>
                <c:pt idx="137">
                  <c:v>7</c:v>
                </c:pt>
                <c:pt idx="138">
                  <c:v>6</c:v>
                </c:pt>
                <c:pt idx="139">
                  <c:v>6</c:v>
                </c:pt>
                <c:pt idx="140">
                  <c:v>28</c:v>
                </c:pt>
                <c:pt idx="141">
                  <c:v>81</c:v>
                </c:pt>
                <c:pt idx="142">
                  <c:v>274</c:v>
                </c:pt>
                <c:pt idx="143">
                  <c:v>299</c:v>
                </c:pt>
                <c:pt idx="144">
                  <c:v>265</c:v>
                </c:pt>
                <c:pt idx="145">
                  <c:v>242</c:v>
                </c:pt>
                <c:pt idx="146">
                  <c:v>367</c:v>
                </c:pt>
                <c:pt idx="147">
                  <c:v>286</c:v>
                </c:pt>
                <c:pt idx="148">
                  <c:v>306</c:v>
                </c:pt>
                <c:pt idx="149">
                  <c:v>414</c:v>
                </c:pt>
                <c:pt idx="150">
                  <c:v>303</c:v>
                </c:pt>
                <c:pt idx="151">
                  <c:v>257</c:v>
                </c:pt>
                <c:pt idx="152">
                  <c:v>234</c:v>
                </c:pt>
                <c:pt idx="153">
                  <c:v>137</c:v>
                </c:pt>
                <c:pt idx="154">
                  <c:v>164</c:v>
                </c:pt>
                <c:pt idx="155">
                  <c:v>67</c:v>
                </c:pt>
                <c:pt idx="156">
                  <c:v>70</c:v>
                </c:pt>
                <c:pt idx="157">
                  <c:v>59</c:v>
                </c:pt>
                <c:pt idx="158">
                  <c:v>6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19</c:v>
                </c:pt>
                <c:pt idx="164">
                  <c:v>40</c:v>
                </c:pt>
                <c:pt idx="165">
                  <c:v>97</c:v>
                </c:pt>
                <c:pt idx="166">
                  <c:v>56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20568"/>
        <c:axId val="117320960"/>
      </c:lineChart>
      <c:catAx>
        <c:axId val="11732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20960"/>
        <c:crosses val="autoZero"/>
        <c:auto val="1"/>
        <c:lblAlgn val="ctr"/>
        <c:lblOffset val="100"/>
        <c:noMultiLvlLbl val="1"/>
      </c:catAx>
      <c:valAx>
        <c:axId val="11732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320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38</c:v>
                </c:pt>
                <c:pt idx="2">
                  <c:v>33</c:v>
                </c:pt>
                <c:pt idx="3">
                  <c:v>39</c:v>
                </c:pt>
                <c:pt idx="4">
                  <c:v>48</c:v>
                </c:pt>
                <c:pt idx="5">
                  <c:v>53</c:v>
                </c:pt>
                <c:pt idx="6">
                  <c:v>34</c:v>
                </c:pt>
                <c:pt idx="7">
                  <c:v>60</c:v>
                </c:pt>
                <c:pt idx="8">
                  <c:v>41</c:v>
                </c:pt>
                <c:pt idx="9">
                  <c:v>29</c:v>
                </c:pt>
                <c:pt idx="10">
                  <c:v>22</c:v>
                </c:pt>
                <c:pt idx="11">
                  <c:v>26</c:v>
                </c:pt>
                <c:pt idx="12">
                  <c:v>11</c:v>
                </c:pt>
                <c:pt idx="13">
                  <c:v>9</c:v>
                </c:pt>
                <c:pt idx="14">
                  <c:v>6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6</c:v>
                </c:pt>
                <c:pt idx="21">
                  <c:v>21</c:v>
                </c:pt>
                <c:pt idx="22">
                  <c:v>36</c:v>
                </c:pt>
                <c:pt idx="23">
                  <c:v>36</c:v>
                </c:pt>
                <c:pt idx="24">
                  <c:v>39</c:v>
                </c:pt>
                <c:pt idx="25">
                  <c:v>45</c:v>
                </c:pt>
                <c:pt idx="26">
                  <c:v>46</c:v>
                </c:pt>
                <c:pt idx="27">
                  <c:v>53</c:v>
                </c:pt>
                <c:pt idx="28">
                  <c:v>37</c:v>
                </c:pt>
                <c:pt idx="29">
                  <c:v>43</c:v>
                </c:pt>
                <c:pt idx="30">
                  <c:v>54</c:v>
                </c:pt>
                <c:pt idx="31">
                  <c:v>45</c:v>
                </c:pt>
                <c:pt idx="32">
                  <c:v>37</c:v>
                </c:pt>
                <c:pt idx="33">
                  <c:v>34</c:v>
                </c:pt>
                <c:pt idx="34">
                  <c:v>28</c:v>
                </c:pt>
                <c:pt idx="35">
                  <c:v>17</c:v>
                </c:pt>
                <c:pt idx="36">
                  <c:v>17</c:v>
                </c:pt>
                <c:pt idx="37">
                  <c:v>8</c:v>
                </c:pt>
                <c:pt idx="38">
                  <c:v>6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22</c:v>
                </c:pt>
                <c:pt idx="46">
                  <c:v>40</c:v>
                </c:pt>
                <c:pt idx="47">
                  <c:v>34</c:v>
                </c:pt>
                <c:pt idx="48">
                  <c:v>39</c:v>
                </c:pt>
                <c:pt idx="49">
                  <c:v>31</c:v>
                </c:pt>
                <c:pt idx="50">
                  <c:v>45</c:v>
                </c:pt>
                <c:pt idx="51">
                  <c:v>46</c:v>
                </c:pt>
                <c:pt idx="52">
                  <c:v>33</c:v>
                </c:pt>
                <c:pt idx="53">
                  <c:v>47</c:v>
                </c:pt>
                <c:pt idx="54">
                  <c:v>56</c:v>
                </c:pt>
                <c:pt idx="55">
                  <c:v>67</c:v>
                </c:pt>
                <c:pt idx="56">
                  <c:v>68</c:v>
                </c:pt>
                <c:pt idx="57">
                  <c:v>42</c:v>
                </c:pt>
                <c:pt idx="58">
                  <c:v>19</c:v>
                </c:pt>
                <c:pt idx="59">
                  <c:v>18</c:v>
                </c:pt>
                <c:pt idx="60">
                  <c:v>13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17</c:v>
                </c:pt>
                <c:pt idx="70">
                  <c:v>39</c:v>
                </c:pt>
                <c:pt idx="71">
                  <c:v>32</c:v>
                </c:pt>
                <c:pt idx="72">
                  <c:v>40</c:v>
                </c:pt>
                <c:pt idx="73">
                  <c:v>49</c:v>
                </c:pt>
                <c:pt idx="74">
                  <c:v>41</c:v>
                </c:pt>
                <c:pt idx="75">
                  <c:v>49</c:v>
                </c:pt>
                <c:pt idx="76">
                  <c:v>46</c:v>
                </c:pt>
                <c:pt idx="77">
                  <c:v>40</c:v>
                </c:pt>
                <c:pt idx="78">
                  <c:v>21</c:v>
                </c:pt>
                <c:pt idx="79">
                  <c:v>19</c:v>
                </c:pt>
                <c:pt idx="80">
                  <c:v>18</c:v>
                </c:pt>
                <c:pt idx="81">
                  <c:v>5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6</c:v>
                </c:pt>
                <c:pt idx="94">
                  <c:v>9</c:v>
                </c:pt>
                <c:pt idx="95">
                  <c:v>8</c:v>
                </c:pt>
                <c:pt idx="96">
                  <c:v>18</c:v>
                </c:pt>
                <c:pt idx="97">
                  <c:v>18</c:v>
                </c:pt>
                <c:pt idx="98">
                  <c:v>19</c:v>
                </c:pt>
                <c:pt idx="99">
                  <c:v>14</c:v>
                </c:pt>
                <c:pt idx="100">
                  <c:v>15</c:v>
                </c:pt>
                <c:pt idx="101">
                  <c:v>12</c:v>
                </c:pt>
                <c:pt idx="102">
                  <c:v>11</c:v>
                </c:pt>
                <c:pt idx="103">
                  <c:v>8</c:v>
                </c:pt>
                <c:pt idx="104">
                  <c:v>5</c:v>
                </c:pt>
                <c:pt idx="105">
                  <c:v>2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5</c:v>
                </c:pt>
                <c:pt idx="119">
                  <c:v>3</c:v>
                </c:pt>
                <c:pt idx="120">
                  <c:v>15</c:v>
                </c:pt>
                <c:pt idx="121">
                  <c:v>11</c:v>
                </c:pt>
                <c:pt idx="122">
                  <c:v>10</c:v>
                </c:pt>
                <c:pt idx="123">
                  <c:v>7</c:v>
                </c:pt>
                <c:pt idx="124">
                  <c:v>4</c:v>
                </c:pt>
                <c:pt idx="125">
                  <c:v>4</c:v>
                </c:pt>
                <c:pt idx="126">
                  <c:v>2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10</c:v>
                </c:pt>
                <c:pt idx="142">
                  <c:v>34</c:v>
                </c:pt>
                <c:pt idx="143">
                  <c:v>36</c:v>
                </c:pt>
                <c:pt idx="144">
                  <c:v>29</c:v>
                </c:pt>
                <c:pt idx="145">
                  <c:v>25</c:v>
                </c:pt>
                <c:pt idx="146">
                  <c:v>42</c:v>
                </c:pt>
                <c:pt idx="147">
                  <c:v>31</c:v>
                </c:pt>
                <c:pt idx="148">
                  <c:v>36</c:v>
                </c:pt>
                <c:pt idx="149">
                  <c:v>47</c:v>
                </c:pt>
                <c:pt idx="150">
                  <c:v>34</c:v>
                </c:pt>
                <c:pt idx="151">
                  <c:v>28</c:v>
                </c:pt>
                <c:pt idx="152">
                  <c:v>25</c:v>
                </c:pt>
                <c:pt idx="153">
                  <c:v>13</c:v>
                </c:pt>
                <c:pt idx="154">
                  <c:v>15</c:v>
                </c:pt>
                <c:pt idx="155">
                  <c:v>8</c:v>
                </c:pt>
                <c:pt idx="156">
                  <c:v>6</c:v>
                </c:pt>
                <c:pt idx="157">
                  <c:v>7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5</c:v>
                </c:pt>
                <c:pt idx="165">
                  <c:v>13</c:v>
                </c:pt>
                <c:pt idx="166">
                  <c:v>6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1568"/>
        <c:axId val="330151960"/>
      </c:lineChart>
      <c:catAx>
        <c:axId val="33015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1960"/>
        <c:crosses val="autoZero"/>
        <c:auto val="1"/>
        <c:lblAlgn val="ctr"/>
        <c:lblOffset val="100"/>
        <c:noMultiLvlLbl val="1"/>
      </c:catAx>
      <c:valAx>
        <c:axId val="33015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1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433</c:v>
                </c:pt>
                <c:pt idx="1">
                  <c:v>498</c:v>
                </c:pt>
                <c:pt idx="2">
                  <c:v>614</c:v>
                </c:pt>
                <c:pt idx="3">
                  <c:v>641</c:v>
                </c:pt>
                <c:pt idx="4">
                  <c:v>440</c:v>
                </c:pt>
                <c:pt idx="5">
                  <c:v>157</c:v>
                </c:pt>
                <c:pt idx="6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80320"/>
        <c:axId val="345785808"/>
      </c:lineChart>
      <c:catAx>
        <c:axId val="345780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85808"/>
        <c:crosses val="autoZero"/>
        <c:auto val="1"/>
        <c:lblAlgn val="ctr"/>
        <c:lblOffset val="100"/>
        <c:noMultiLvlLbl val="1"/>
      </c:catAx>
      <c:valAx>
        <c:axId val="34578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80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25</c:v>
                </c:pt>
                <c:pt idx="5">
                  <c:v>93</c:v>
                </c:pt>
                <c:pt idx="6">
                  <c:v>170</c:v>
                </c:pt>
                <c:pt idx="7">
                  <c:v>149</c:v>
                </c:pt>
                <c:pt idx="8">
                  <c:v>201</c:v>
                </c:pt>
                <c:pt idx="9">
                  <c:v>217</c:v>
                </c:pt>
                <c:pt idx="10">
                  <c:v>237</c:v>
                </c:pt>
                <c:pt idx="11">
                  <c:v>239</c:v>
                </c:pt>
                <c:pt idx="12">
                  <c:v>219</c:v>
                </c:pt>
                <c:pt idx="13">
                  <c:v>246</c:v>
                </c:pt>
                <c:pt idx="14">
                  <c:v>212</c:v>
                </c:pt>
                <c:pt idx="15">
                  <c:v>230</c:v>
                </c:pt>
                <c:pt idx="16">
                  <c:v>195</c:v>
                </c:pt>
                <c:pt idx="17">
                  <c:v>126</c:v>
                </c:pt>
                <c:pt idx="18">
                  <c:v>89</c:v>
                </c:pt>
                <c:pt idx="19">
                  <c:v>74</c:v>
                </c:pt>
                <c:pt idx="20">
                  <c:v>54</c:v>
                </c:pt>
                <c:pt idx="21">
                  <c:v>35</c:v>
                </c:pt>
                <c:pt idx="22">
                  <c:v>20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86200"/>
        <c:axId val="345786592"/>
      </c:lineChart>
      <c:catAx>
        <c:axId val="3457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86592"/>
        <c:crosses val="autoZero"/>
        <c:auto val="1"/>
        <c:lblAlgn val="ctr"/>
        <c:lblOffset val="100"/>
        <c:noMultiLvlLbl val="1"/>
      </c:catAx>
      <c:valAx>
        <c:axId val="34578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8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3265</c:v>
                </c:pt>
                <c:pt idx="1">
                  <c:v>2367</c:v>
                </c:pt>
                <c:pt idx="2">
                  <c:v>4608</c:v>
                </c:pt>
                <c:pt idx="3">
                  <c:v>8123</c:v>
                </c:pt>
                <c:pt idx="4">
                  <c:v>5915</c:v>
                </c:pt>
                <c:pt idx="5">
                  <c:v>1704</c:v>
                </c:pt>
                <c:pt idx="6">
                  <c:v>301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785024"/>
        <c:axId val="345787376"/>
      </c:barChart>
      <c:catAx>
        <c:axId val="34578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87376"/>
        <c:crosses val="autoZero"/>
        <c:auto val="1"/>
        <c:lblAlgn val="ctr"/>
        <c:lblOffset val="100"/>
        <c:noMultiLvlLbl val="1"/>
      </c:catAx>
      <c:valAx>
        <c:axId val="34578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8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3265</c:v>
                </c:pt>
                <c:pt idx="1">
                  <c:v>2367</c:v>
                </c:pt>
                <c:pt idx="2">
                  <c:v>4608</c:v>
                </c:pt>
                <c:pt idx="3">
                  <c:v>8123</c:v>
                </c:pt>
                <c:pt idx="4">
                  <c:v>5915</c:v>
                </c:pt>
                <c:pt idx="5">
                  <c:v>1704</c:v>
                </c:pt>
                <c:pt idx="6">
                  <c:v>301</c:v>
                </c:pt>
                <c:pt idx="7">
                  <c:v>58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127</c:v>
                </c:pt>
                <c:pt idx="1">
                  <c:v>102</c:v>
                </c:pt>
                <c:pt idx="2">
                  <c:v>132</c:v>
                </c:pt>
                <c:pt idx="3">
                  <c:v>158</c:v>
                </c:pt>
                <c:pt idx="4">
                  <c:v>226</c:v>
                </c:pt>
                <c:pt idx="5">
                  <c:v>339</c:v>
                </c:pt>
                <c:pt idx="6">
                  <c:v>388</c:v>
                </c:pt>
                <c:pt idx="7">
                  <c:v>392</c:v>
                </c:pt>
                <c:pt idx="8">
                  <c:v>453</c:v>
                </c:pt>
                <c:pt idx="9">
                  <c:v>477</c:v>
                </c:pt>
                <c:pt idx="10">
                  <c:v>471</c:v>
                </c:pt>
                <c:pt idx="11">
                  <c:v>450</c:v>
                </c:pt>
                <c:pt idx="12">
                  <c:v>410</c:v>
                </c:pt>
                <c:pt idx="13">
                  <c:v>486</c:v>
                </c:pt>
                <c:pt idx="14">
                  <c:v>482</c:v>
                </c:pt>
                <c:pt idx="15">
                  <c:v>539</c:v>
                </c:pt>
                <c:pt idx="16">
                  <c:v>664</c:v>
                </c:pt>
                <c:pt idx="17">
                  <c:v>785</c:v>
                </c:pt>
                <c:pt idx="18">
                  <c:v>911</c:v>
                </c:pt>
                <c:pt idx="19">
                  <c:v>1006</c:v>
                </c:pt>
                <c:pt idx="20">
                  <c:v>1242</c:v>
                </c:pt>
                <c:pt idx="21">
                  <c:v>1476</c:v>
                </c:pt>
                <c:pt idx="22">
                  <c:v>1540</c:v>
                </c:pt>
                <c:pt idx="23">
                  <c:v>1646</c:v>
                </c:pt>
                <c:pt idx="24">
                  <c:v>1729</c:v>
                </c:pt>
                <c:pt idx="25">
                  <c:v>1732</c:v>
                </c:pt>
                <c:pt idx="26">
                  <c:v>1543</c:v>
                </c:pt>
                <c:pt idx="27">
                  <c:v>1399</c:v>
                </c:pt>
                <c:pt idx="28">
                  <c:v>1234</c:v>
                </c:pt>
                <c:pt idx="29">
                  <c:v>959</c:v>
                </c:pt>
                <c:pt idx="30">
                  <c:v>780</c:v>
                </c:pt>
                <c:pt idx="31">
                  <c:v>539</c:v>
                </c:pt>
                <c:pt idx="32">
                  <c:v>463</c:v>
                </c:pt>
                <c:pt idx="33">
                  <c:v>319</c:v>
                </c:pt>
                <c:pt idx="34">
                  <c:v>230</c:v>
                </c:pt>
                <c:pt idx="35">
                  <c:v>153</c:v>
                </c:pt>
                <c:pt idx="36">
                  <c:v>115</c:v>
                </c:pt>
                <c:pt idx="37">
                  <c:v>74</c:v>
                </c:pt>
                <c:pt idx="38">
                  <c:v>62</c:v>
                </c:pt>
                <c:pt idx="39">
                  <c:v>29</c:v>
                </c:pt>
                <c:pt idx="40">
                  <c:v>21</c:v>
                </c:pt>
                <c:pt idx="41">
                  <c:v>20</c:v>
                </c:pt>
                <c:pt idx="42">
                  <c:v>13</c:v>
                </c:pt>
                <c:pt idx="43">
                  <c:v>14</c:v>
                </c:pt>
                <c:pt idx="44">
                  <c:v>5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85416"/>
        <c:axId val="345783848"/>
      </c:lineChart>
      <c:catAx>
        <c:axId val="34578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83848"/>
        <c:crosses val="autoZero"/>
        <c:auto val="1"/>
        <c:lblAlgn val="ctr"/>
        <c:lblOffset val="100"/>
        <c:noMultiLvlLbl val="1"/>
      </c:catAx>
      <c:valAx>
        <c:axId val="34578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85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3885</c:v>
                </c:pt>
                <c:pt idx="1">
                  <c:v>4465</c:v>
                </c:pt>
                <c:pt idx="2">
                  <c:v>5517</c:v>
                </c:pt>
                <c:pt idx="3">
                  <c:v>5645</c:v>
                </c:pt>
                <c:pt idx="4">
                  <c:v>4024</c:v>
                </c:pt>
                <c:pt idx="5">
                  <c:v>1744</c:v>
                </c:pt>
                <c:pt idx="6">
                  <c:v>1069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21352"/>
        <c:axId val="117321744"/>
      </c:lineChart>
      <c:catAx>
        <c:axId val="11732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21744"/>
        <c:crosses val="autoZero"/>
        <c:auto val="1"/>
        <c:lblAlgn val="ctr"/>
        <c:lblOffset val="100"/>
        <c:noMultiLvlLbl val="1"/>
      </c:catAx>
      <c:valAx>
        <c:axId val="117321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21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103</c:v>
                </c:pt>
                <c:pt idx="2">
                  <c:v>45</c:v>
                </c:pt>
                <c:pt idx="3">
                  <c:v>81</c:v>
                </c:pt>
                <c:pt idx="4">
                  <c:v>194</c:v>
                </c:pt>
                <c:pt idx="5">
                  <c:v>715</c:v>
                </c:pt>
                <c:pt idx="6">
                  <c:v>1424</c:v>
                </c:pt>
                <c:pt idx="7">
                  <c:v>1320</c:v>
                </c:pt>
                <c:pt idx="8">
                  <c:v>1817</c:v>
                </c:pt>
                <c:pt idx="9">
                  <c:v>2011</c:v>
                </c:pt>
                <c:pt idx="10">
                  <c:v>2183</c:v>
                </c:pt>
                <c:pt idx="11">
                  <c:v>2253</c:v>
                </c:pt>
                <c:pt idx="12">
                  <c:v>2029</c:v>
                </c:pt>
                <c:pt idx="13">
                  <c:v>2229</c:v>
                </c:pt>
                <c:pt idx="14">
                  <c:v>1988</c:v>
                </c:pt>
                <c:pt idx="15">
                  <c:v>2124</c:v>
                </c:pt>
                <c:pt idx="16">
                  <c:v>1819</c:v>
                </c:pt>
                <c:pt idx="17">
                  <c:v>1205</c:v>
                </c:pt>
                <c:pt idx="18">
                  <c:v>881</c:v>
                </c:pt>
                <c:pt idx="19">
                  <c:v>709</c:v>
                </c:pt>
                <c:pt idx="20">
                  <c:v>543</c:v>
                </c:pt>
                <c:pt idx="21">
                  <c:v>350</c:v>
                </c:pt>
                <c:pt idx="22">
                  <c:v>183</c:v>
                </c:pt>
                <c:pt idx="23">
                  <c:v>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16256"/>
        <c:axId val="117316648"/>
      </c:lineChart>
      <c:catAx>
        <c:axId val="11731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16648"/>
        <c:crosses val="autoZero"/>
        <c:auto val="1"/>
        <c:lblAlgn val="ctr"/>
        <c:lblOffset val="100"/>
        <c:noMultiLvlLbl val="1"/>
      </c:catAx>
      <c:valAx>
        <c:axId val="11731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1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31</c:v>
                </c:pt>
                <c:pt idx="16">
                  <c:v>26</c:v>
                </c:pt>
                <c:pt idx="17">
                  <c:v>32</c:v>
                </c:pt>
                <c:pt idx="19">
                  <c:v>34</c:v>
                </c:pt>
                <c:pt idx="20">
                  <c:v>32</c:v>
                </c:pt>
                <c:pt idx="21">
                  <c:v>33</c:v>
                </c:pt>
                <c:pt idx="22">
                  <c:v>29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29</c:v>
                </c:pt>
                <c:pt idx="41">
                  <c:v>7</c:v>
                </c:pt>
                <c:pt idx="42">
                  <c:v>29</c:v>
                </c:pt>
                <c:pt idx="43">
                  <c:v>35</c:v>
                </c:pt>
                <c:pt idx="44">
                  <c:v>31</c:v>
                </c:pt>
                <c:pt idx="45">
                  <c:v>33</c:v>
                </c:pt>
                <c:pt idx="46">
                  <c:v>29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24</c:v>
                </c:pt>
                <c:pt idx="60">
                  <c:v>26</c:v>
                </c:pt>
                <c:pt idx="61">
                  <c:v>23</c:v>
                </c:pt>
                <c:pt idx="62">
                  <c:v>32</c:v>
                </c:pt>
                <c:pt idx="63">
                  <c:v>27</c:v>
                </c:pt>
                <c:pt idx="64">
                  <c:v>10</c:v>
                </c:pt>
                <c:pt idx="65">
                  <c:v>35</c:v>
                </c:pt>
                <c:pt idx="66">
                  <c:v>37</c:v>
                </c:pt>
                <c:pt idx="67">
                  <c:v>36</c:v>
                </c:pt>
                <c:pt idx="68">
                  <c:v>32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17</c:v>
                </c:pt>
                <c:pt idx="82">
                  <c:v>23</c:v>
                </c:pt>
                <c:pt idx="83">
                  <c:v>17</c:v>
                </c:pt>
                <c:pt idx="84">
                  <c:v>13</c:v>
                </c:pt>
                <c:pt idx="85">
                  <c:v>17</c:v>
                </c:pt>
                <c:pt idx="86">
                  <c:v>17</c:v>
                </c:pt>
                <c:pt idx="87">
                  <c:v>18</c:v>
                </c:pt>
                <c:pt idx="88">
                  <c:v>19</c:v>
                </c:pt>
                <c:pt idx="89">
                  <c:v>20</c:v>
                </c:pt>
                <c:pt idx="91">
                  <c:v>30</c:v>
                </c:pt>
                <c:pt idx="92">
                  <c:v>18</c:v>
                </c:pt>
                <c:pt idx="93">
                  <c:v>31</c:v>
                </c:pt>
                <c:pt idx="94">
                  <c:v>29</c:v>
                </c:pt>
                <c:pt idx="95">
                  <c:v>30</c:v>
                </c:pt>
                <c:pt idx="96">
                  <c:v>24</c:v>
                </c:pt>
                <c:pt idx="97">
                  <c:v>25</c:v>
                </c:pt>
                <c:pt idx="98">
                  <c:v>22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12</c:v>
                </c:pt>
                <c:pt idx="106">
                  <c:v>12</c:v>
                </c:pt>
                <c:pt idx="107">
                  <c:v>7</c:v>
                </c:pt>
                <c:pt idx="108">
                  <c:v>15</c:v>
                </c:pt>
                <c:pt idx="109">
                  <c:v>12</c:v>
                </c:pt>
                <c:pt idx="110">
                  <c:v>16</c:v>
                </c:pt>
                <c:pt idx="111">
                  <c:v>12</c:v>
                </c:pt>
                <c:pt idx="112">
                  <c:v>20</c:v>
                </c:pt>
                <c:pt idx="113">
                  <c:v>22</c:v>
                </c:pt>
                <c:pt idx="114">
                  <c:v>30</c:v>
                </c:pt>
                <c:pt idx="117">
                  <c:v>27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19</c:v>
                </c:pt>
                <c:pt idx="123">
                  <c:v>16</c:v>
                </c:pt>
                <c:pt idx="124">
                  <c:v>16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17</c:v>
                </c:pt>
                <c:pt idx="132">
                  <c:v>22</c:v>
                </c:pt>
                <c:pt idx="133">
                  <c:v>15</c:v>
                </c:pt>
                <c:pt idx="134">
                  <c:v>21</c:v>
                </c:pt>
                <c:pt idx="135">
                  <c:v>14</c:v>
                </c:pt>
                <c:pt idx="137">
                  <c:v>26</c:v>
                </c:pt>
                <c:pt idx="138">
                  <c:v>28</c:v>
                </c:pt>
                <c:pt idx="139">
                  <c:v>30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25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22</c:v>
                </c:pt>
                <c:pt idx="154">
                  <c:v>22</c:v>
                </c:pt>
                <c:pt idx="155">
                  <c:v>27</c:v>
                </c:pt>
                <c:pt idx="156">
                  <c:v>22</c:v>
                </c:pt>
                <c:pt idx="157">
                  <c:v>28</c:v>
                </c:pt>
                <c:pt idx="158">
                  <c:v>29</c:v>
                </c:pt>
                <c:pt idx="159">
                  <c:v>18</c:v>
                </c:pt>
                <c:pt idx="162">
                  <c:v>15</c:v>
                </c:pt>
                <c:pt idx="163">
                  <c:v>31</c:v>
                </c:pt>
                <c:pt idx="164">
                  <c:v>32</c:v>
                </c:pt>
                <c:pt idx="165">
                  <c:v>32</c:v>
                </c:pt>
                <c:pt idx="166">
                  <c:v>27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40</c:v>
                </c:pt>
                <c:pt idx="4">
                  <c:v>48</c:v>
                </c:pt>
                <c:pt idx="5">
                  <c:v>48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48</c:v>
                </c:pt>
                <c:pt idx="10">
                  <c:v>37</c:v>
                </c:pt>
                <c:pt idx="11">
                  <c:v>40</c:v>
                </c:pt>
                <c:pt idx="12">
                  <c:v>43</c:v>
                </c:pt>
                <c:pt idx="13">
                  <c:v>36</c:v>
                </c:pt>
                <c:pt idx="14">
                  <c:v>41</c:v>
                </c:pt>
                <c:pt idx="16">
                  <c:v>33</c:v>
                </c:pt>
                <c:pt idx="17">
                  <c:v>34</c:v>
                </c:pt>
                <c:pt idx="19">
                  <c:v>41</c:v>
                </c:pt>
                <c:pt idx="20">
                  <c:v>43</c:v>
                </c:pt>
                <c:pt idx="21">
                  <c:v>52</c:v>
                </c:pt>
                <c:pt idx="22">
                  <c:v>40</c:v>
                </c:pt>
                <c:pt idx="23">
                  <c:v>39</c:v>
                </c:pt>
                <c:pt idx="24">
                  <c:v>38</c:v>
                </c:pt>
                <c:pt idx="25">
                  <c:v>43</c:v>
                </c:pt>
                <c:pt idx="26">
                  <c:v>46</c:v>
                </c:pt>
                <c:pt idx="27">
                  <c:v>51</c:v>
                </c:pt>
                <c:pt idx="28">
                  <c:v>47</c:v>
                </c:pt>
                <c:pt idx="29">
                  <c:v>42</c:v>
                </c:pt>
                <c:pt idx="30">
                  <c:v>43</c:v>
                </c:pt>
                <c:pt idx="31">
                  <c:v>43</c:v>
                </c:pt>
                <c:pt idx="32">
                  <c:v>40</c:v>
                </c:pt>
                <c:pt idx="33">
                  <c:v>43</c:v>
                </c:pt>
                <c:pt idx="34">
                  <c:v>41</c:v>
                </c:pt>
                <c:pt idx="35">
                  <c:v>50</c:v>
                </c:pt>
                <c:pt idx="36">
                  <c:v>45</c:v>
                </c:pt>
                <c:pt idx="37">
                  <c:v>43</c:v>
                </c:pt>
                <c:pt idx="38">
                  <c:v>45</c:v>
                </c:pt>
                <c:pt idx="39">
                  <c:v>37</c:v>
                </c:pt>
                <c:pt idx="41">
                  <c:v>7</c:v>
                </c:pt>
                <c:pt idx="42">
                  <c:v>30</c:v>
                </c:pt>
                <c:pt idx="43">
                  <c:v>38</c:v>
                </c:pt>
                <c:pt idx="44">
                  <c:v>42</c:v>
                </c:pt>
                <c:pt idx="45">
                  <c:v>48</c:v>
                </c:pt>
                <c:pt idx="46">
                  <c:v>41</c:v>
                </c:pt>
                <c:pt idx="47">
                  <c:v>39</c:v>
                </c:pt>
                <c:pt idx="48">
                  <c:v>50</c:v>
                </c:pt>
                <c:pt idx="49">
                  <c:v>40</c:v>
                </c:pt>
                <c:pt idx="50">
                  <c:v>41</c:v>
                </c:pt>
                <c:pt idx="51">
                  <c:v>48</c:v>
                </c:pt>
                <c:pt idx="52">
                  <c:v>42</c:v>
                </c:pt>
                <c:pt idx="53">
                  <c:v>44</c:v>
                </c:pt>
                <c:pt idx="54">
                  <c:v>48</c:v>
                </c:pt>
                <c:pt idx="55">
                  <c:v>49</c:v>
                </c:pt>
                <c:pt idx="56">
                  <c:v>46</c:v>
                </c:pt>
                <c:pt idx="57">
                  <c:v>46</c:v>
                </c:pt>
                <c:pt idx="58">
                  <c:v>40</c:v>
                </c:pt>
                <c:pt idx="59">
                  <c:v>39</c:v>
                </c:pt>
                <c:pt idx="60">
                  <c:v>40</c:v>
                </c:pt>
                <c:pt idx="61">
                  <c:v>39</c:v>
                </c:pt>
                <c:pt idx="62">
                  <c:v>53</c:v>
                </c:pt>
                <c:pt idx="63">
                  <c:v>33</c:v>
                </c:pt>
                <c:pt idx="64">
                  <c:v>10</c:v>
                </c:pt>
                <c:pt idx="65">
                  <c:v>37</c:v>
                </c:pt>
                <c:pt idx="66">
                  <c:v>44</c:v>
                </c:pt>
                <c:pt idx="67">
                  <c:v>39</c:v>
                </c:pt>
                <c:pt idx="68">
                  <c:v>42</c:v>
                </c:pt>
                <c:pt idx="69">
                  <c:v>49</c:v>
                </c:pt>
                <c:pt idx="70">
                  <c:v>39</c:v>
                </c:pt>
                <c:pt idx="71">
                  <c:v>41</c:v>
                </c:pt>
                <c:pt idx="72">
                  <c:v>39</c:v>
                </c:pt>
                <c:pt idx="73">
                  <c:v>40</c:v>
                </c:pt>
                <c:pt idx="74">
                  <c:v>48</c:v>
                </c:pt>
                <c:pt idx="75">
                  <c:v>41</c:v>
                </c:pt>
                <c:pt idx="76">
                  <c:v>43</c:v>
                </c:pt>
                <c:pt idx="77">
                  <c:v>40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27</c:v>
                </c:pt>
                <c:pt idx="82">
                  <c:v>40</c:v>
                </c:pt>
                <c:pt idx="83">
                  <c:v>39</c:v>
                </c:pt>
                <c:pt idx="84">
                  <c:v>23</c:v>
                </c:pt>
                <c:pt idx="85">
                  <c:v>26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37</c:v>
                </c:pt>
                <c:pt idx="91">
                  <c:v>31</c:v>
                </c:pt>
                <c:pt idx="92">
                  <c:v>18</c:v>
                </c:pt>
                <c:pt idx="93">
                  <c:v>41</c:v>
                </c:pt>
                <c:pt idx="94">
                  <c:v>41</c:v>
                </c:pt>
                <c:pt idx="95">
                  <c:v>43</c:v>
                </c:pt>
                <c:pt idx="96">
                  <c:v>36</c:v>
                </c:pt>
                <c:pt idx="97">
                  <c:v>39</c:v>
                </c:pt>
                <c:pt idx="98">
                  <c:v>42</c:v>
                </c:pt>
                <c:pt idx="99">
                  <c:v>37</c:v>
                </c:pt>
                <c:pt idx="100">
                  <c:v>43</c:v>
                </c:pt>
                <c:pt idx="101">
                  <c:v>35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20</c:v>
                </c:pt>
                <c:pt idx="106">
                  <c:v>17</c:v>
                </c:pt>
                <c:pt idx="107">
                  <c:v>9</c:v>
                </c:pt>
                <c:pt idx="108">
                  <c:v>19</c:v>
                </c:pt>
                <c:pt idx="109">
                  <c:v>17</c:v>
                </c:pt>
                <c:pt idx="110">
                  <c:v>19</c:v>
                </c:pt>
                <c:pt idx="111">
                  <c:v>15</c:v>
                </c:pt>
                <c:pt idx="112">
                  <c:v>26</c:v>
                </c:pt>
                <c:pt idx="113">
                  <c:v>24</c:v>
                </c:pt>
                <c:pt idx="114">
                  <c:v>46</c:v>
                </c:pt>
                <c:pt idx="117">
                  <c:v>45</c:v>
                </c:pt>
                <c:pt idx="118">
                  <c:v>43</c:v>
                </c:pt>
                <c:pt idx="119">
                  <c:v>44</c:v>
                </c:pt>
                <c:pt idx="120">
                  <c:v>41</c:v>
                </c:pt>
                <c:pt idx="121">
                  <c:v>36</c:v>
                </c:pt>
                <c:pt idx="122">
                  <c:v>36</c:v>
                </c:pt>
                <c:pt idx="123">
                  <c:v>40</c:v>
                </c:pt>
                <c:pt idx="124">
                  <c:v>42</c:v>
                </c:pt>
                <c:pt idx="125">
                  <c:v>25</c:v>
                </c:pt>
                <c:pt idx="126">
                  <c:v>23</c:v>
                </c:pt>
                <c:pt idx="127">
                  <c:v>18</c:v>
                </c:pt>
                <c:pt idx="128">
                  <c:v>21</c:v>
                </c:pt>
                <c:pt idx="129">
                  <c:v>21</c:v>
                </c:pt>
                <c:pt idx="130">
                  <c:v>22</c:v>
                </c:pt>
                <c:pt idx="131">
                  <c:v>25</c:v>
                </c:pt>
                <c:pt idx="132">
                  <c:v>30</c:v>
                </c:pt>
                <c:pt idx="133">
                  <c:v>23</c:v>
                </c:pt>
                <c:pt idx="134">
                  <c:v>33</c:v>
                </c:pt>
                <c:pt idx="135">
                  <c:v>20</c:v>
                </c:pt>
                <c:pt idx="137">
                  <c:v>28</c:v>
                </c:pt>
                <c:pt idx="138">
                  <c:v>29</c:v>
                </c:pt>
                <c:pt idx="139">
                  <c:v>37</c:v>
                </c:pt>
                <c:pt idx="140">
                  <c:v>42</c:v>
                </c:pt>
                <c:pt idx="141">
                  <c:v>40</c:v>
                </c:pt>
                <c:pt idx="142">
                  <c:v>45</c:v>
                </c:pt>
                <c:pt idx="143">
                  <c:v>39</c:v>
                </c:pt>
                <c:pt idx="144">
                  <c:v>44</c:v>
                </c:pt>
                <c:pt idx="145">
                  <c:v>38</c:v>
                </c:pt>
                <c:pt idx="146">
                  <c:v>39</c:v>
                </c:pt>
                <c:pt idx="147">
                  <c:v>47</c:v>
                </c:pt>
                <c:pt idx="148">
                  <c:v>46</c:v>
                </c:pt>
                <c:pt idx="149">
                  <c:v>41</c:v>
                </c:pt>
                <c:pt idx="150">
                  <c:v>47</c:v>
                </c:pt>
                <c:pt idx="151">
                  <c:v>41</c:v>
                </c:pt>
                <c:pt idx="152">
                  <c:v>39</c:v>
                </c:pt>
                <c:pt idx="153">
                  <c:v>35</c:v>
                </c:pt>
                <c:pt idx="154">
                  <c:v>41</c:v>
                </c:pt>
                <c:pt idx="155">
                  <c:v>54</c:v>
                </c:pt>
                <c:pt idx="156">
                  <c:v>38</c:v>
                </c:pt>
                <c:pt idx="157">
                  <c:v>51</c:v>
                </c:pt>
                <c:pt idx="158">
                  <c:v>30</c:v>
                </c:pt>
                <c:pt idx="159">
                  <c:v>22</c:v>
                </c:pt>
                <c:pt idx="162">
                  <c:v>15</c:v>
                </c:pt>
                <c:pt idx="163">
                  <c:v>42</c:v>
                </c:pt>
                <c:pt idx="164">
                  <c:v>44</c:v>
                </c:pt>
                <c:pt idx="165">
                  <c:v>43</c:v>
                </c:pt>
                <c:pt idx="166">
                  <c:v>40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17432"/>
        <c:axId val="330155880"/>
      </c:lineChart>
      <c:catAx>
        <c:axId val="11731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5880"/>
        <c:crosses val="autoZero"/>
        <c:auto val="1"/>
        <c:lblAlgn val="ctr"/>
        <c:lblOffset val="100"/>
        <c:noMultiLvlLbl val="1"/>
      </c:catAx>
      <c:valAx>
        <c:axId val="330155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17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22</c:v>
                </c:pt>
                <c:pt idx="6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48</c:v>
                </c:pt>
                <c:pt idx="2">
                  <c:v>52</c:v>
                </c:pt>
                <c:pt idx="3">
                  <c:v>53</c:v>
                </c:pt>
                <c:pt idx="4">
                  <c:v>49</c:v>
                </c:pt>
                <c:pt idx="5">
                  <c:v>43</c:v>
                </c:pt>
                <c:pt idx="6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2744"/>
        <c:axId val="330157056"/>
      </c:lineChart>
      <c:catAx>
        <c:axId val="33015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7056"/>
        <c:crosses val="autoZero"/>
        <c:auto val="1"/>
        <c:lblAlgn val="ctr"/>
        <c:lblOffset val="100"/>
        <c:noMultiLvlLbl val="1"/>
      </c:catAx>
      <c:valAx>
        <c:axId val="33015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31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37</c:v>
                </c:pt>
                <c:pt idx="2">
                  <c:v>46</c:v>
                </c:pt>
                <c:pt idx="3">
                  <c:v>42</c:v>
                </c:pt>
                <c:pt idx="4">
                  <c:v>44</c:v>
                </c:pt>
                <c:pt idx="5">
                  <c:v>52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43</c:v>
                </c:pt>
                <c:pt idx="10">
                  <c:v>48</c:v>
                </c:pt>
                <c:pt idx="11">
                  <c:v>51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49</c:v>
                </c:pt>
                <c:pt idx="16">
                  <c:v>46</c:v>
                </c:pt>
                <c:pt idx="17">
                  <c:v>48</c:v>
                </c:pt>
                <c:pt idx="18">
                  <c:v>41</c:v>
                </c:pt>
                <c:pt idx="19">
                  <c:v>54</c:v>
                </c:pt>
                <c:pt idx="20">
                  <c:v>45</c:v>
                </c:pt>
                <c:pt idx="21">
                  <c:v>51</c:v>
                </c:pt>
                <c:pt idx="22">
                  <c:v>53</c:v>
                </c:pt>
                <c:pt idx="23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4704"/>
        <c:axId val="330155096"/>
      </c:lineChart>
      <c:catAx>
        <c:axId val="33015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5096"/>
        <c:crosses val="autoZero"/>
        <c:auto val="1"/>
        <c:lblAlgn val="ctr"/>
        <c:lblOffset val="100"/>
        <c:noMultiLvlLbl val="1"/>
      </c:catAx>
      <c:valAx>
        <c:axId val="33015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36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6">
                  <c:v>29</c:v>
                </c:pt>
                <c:pt idx="17">
                  <c:v>34</c:v>
                </c:pt>
                <c:pt idx="19">
                  <c:v>38</c:v>
                </c:pt>
                <c:pt idx="20">
                  <c:v>39</c:v>
                </c:pt>
                <c:pt idx="21">
                  <c:v>38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32</c:v>
                </c:pt>
                <c:pt idx="35">
                  <c:v>35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36</c:v>
                </c:pt>
                <c:pt idx="41">
                  <c:v>7</c:v>
                </c:pt>
                <c:pt idx="42">
                  <c:v>29</c:v>
                </c:pt>
                <c:pt idx="43">
                  <c:v>37</c:v>
                </c:pt>
                <c:pt idx="44">
                  <c:v>38</c:v>
                </c:pt>
                <c:pt idx="45">
                  <c:v>39</c:v>
                </c:pt>
                <c:pt idx="46">
                  <c:v>35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33</c:v>
                </c:pt>
                <c:pt idx="57">
                  <c:v>33</c:v>
                </c:pt>
                <c:pt idx="58">
                  <c:v>31</c:v>
                </c:pt>
                <c:pt idx="59">
                  <c:v>32</c:v>
                </c:pt>
                <c:pt idx="60">
                  <c:v>32</c:v>
                </c:pt>
                <c:pt idx="61">
                  <c:v>35</c:v>
                </c:pt>
                <c:pt idx="62">
                  <c:v>46</c:v>
                </c:pt>
                <c:pt idx="63">
                  <c:v>31</c:v>
                </c:pt>
                <c:pt idx="64">
                  <c:v>10</c:v>
                </c:pt>
                <c:pt idx="65">
                  <c:v>36</c:v>
                </c:pt>
                <c:pt idx="66">
                  <c:v>44</c:v>
                </c:pt>
                <c:pt idx="67">
                  <c:v>38</c:v>
                </c:pt>
                <c:pt idx="68">
                  <c:v>40</c:v>
                </c:pt>
                <c:pt idx="69">
                  <c:v>35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33</c:v>
                </c:pt>
                <c:pt idx="81">
                  <c:v>23</c:v>
                </c:pt>
                <c:pt idx="82">
                  <c:v>33</c:v>
                </c:pt>
                <c:pt idx="83">
                  <c:v>24</c:v>
                </c:pt>
                <c:pt idx="84">
                  <c:v>18</c:v>
                </c:pt>
                <c:pt idx="85">
                  <c:v>21</c:v>
                </c:pt>
                <c:pt idx="86">
                  <c:v>28</c:v>
                </c:pt>
                <c:pt idx="87">
                  <c:v>25</c:v>
                </c:pt>
                <c:pt idx="88">
                  <c:v>28</c:v>
                </c:pt>
                <c:pt idx="89">
                  <c:v>29</c:v>
                </c:pt>
                <c:pt idx="91">
                  <c:v>31</c:v>
                </c:pt>
                <c:pt idx="92">
                  <c:v>18</c:v>
                </c:pt>
                <c:pt idx="93">
                  <c:v>37</c:v>
                </c:pt>
                <c:pt idx="94">
                  <c:v>37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17</c:v>
                </c:pt>
                <c:pt idx="106">
                  <c:v>15</c:v>
                </c:pt>
                <c:pt idx="107">
                  <c:v>9</c:v>
                </c:pt>
                <c:pt idx="108">
                  <c:v>18</c:v>
                </c:pt>
                <c:pt idx="109">
                  <c:v>16</c:v>
                </c:pt>
                <c:pt idx="110">
                  <c:v>18</c:v>
                </c:pt>
                <c:pt idx="111">
                  <c:v>12</c:v>
                </c:pt>
                <c:pt idx="112">
                  <c:v>24</c:v>
                </c:pt>
                <c:pt idx="113">
                  <c:v>23</c:v>
                </c:pt>
                <c:pt idx="114">
                  <c:v>45</c:v>
                </c:pt>
                <c:pt idx="117">
                  <c:v>36</c:v>
                </c:pt>
                <c:pt idx="118">
                  <c:v>40</c:v>
                </c:pt>
                <c:pt idx="119">
                  <c:v>37</c:v>
                </c:pt>
                <c:pt idx="120">
                  <c:v>32</c:v>
                </c:pt>
                <c:pt idx="121">
                  <c:v>32</c:v>
                </c:pt>
                <c:pt idx="122">
                  <c:v>27</c:v>
                </c:pt>
                <c:pt idx="123">
                  <c:v>22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19</c:v>
                </c:pt>
                <c:pt idx="131">
                  <c:v>24</c:v>
                </c:pt>
                <c:pt idx="132">
                  <c:v>28</c:v>
                </c:pt>
                <c:pt idx="133">
                  <c:v>21</c:v>
                </c:pt>
                <c:pt idx="134">
                  <c:v>28</c:v>
                </c:pt>
                <c:pt idx="135">
                  <c:v>19</c:v>
                </c:pt>
                <c:pt idx="137">
                  <c:v>27</c:v>
                </c:pt>
                <c:pt idx="138">
                  <c:v>29</c:v>
                </c:pt>
                <c:pt idx="139">
                  <c:v>34</c:v>
                </c:pt>
                <c:pt idx="140">
                  <c:v>37</c:v>
                </c:pt>
                <c:pt idx="141">
                  <c:v>36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33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32</c:v>
                </c:pt>
                <c:pt idx="154">
                  <c:v>31</c:v>
                </c:pt>
                <c:pt idx="155">
                  <c:v>35</c:v>
                </c:pt>
                <c:pt idx="156">
                  <c:v>29</c:v>
                </c:pt>
                <c:pt idx="157">
                  <c:v>33</c:v>
                </c:pt>
                <c:pt idx="158">
                  <c:v>30</c:v>
                </c:pt>
                <c:pt idx="159">
                  <c:v>20</c:v>
                </c:pt>
                <c:pt idx="162">
                  <c:v>15</c:v>
                </c:pt>
                <c:pt idx="163">
                  <c:v>41</c:v>
                </c:pt>
                <c:pt idx="164">
                  <c:v>37</c:v>
                </c:pt>
                <c:pt idx="165">
                  <c:v>36</c:v>
                </c:pt>
                <c:pt idx="166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29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31</c:v>
                </c:pt>
                <c:pt idx="16">
                  <c:v>26</c:v>
                </c:pt>
                <c:pt idx="17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30</c:v>
                </c:pt>
                <c:pt idx="23">
                  <c:v>26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26</c:v>
                </c:pt>
                <c:pt idx="39">
                  <c:v>31</c:v>
                </c:pt>
                <c:pt idx="41">
                  <c:v>7</c:v>
                </c:pt>
                <c:pt idx="42">
                  <c:v>29</c:v>
                </c:pt>
                <c:pt idx="43">
                  <c:v>35</c:v>
                </c:pt>
                <c:pt idx="44">
                  <c:v>31</c:v>
                </c:pt>
                <c:pt idx="45">
                  <c:v>32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22</c:v>
                </c:pt>
                <c:pt idx="62">
                  <c:v>34</c:v>
                </c:pt>
                <c:pt idx="63">
                  <c:v>29</c:v>
                </c:pt>
                <c:pt idx="64">
                  <c:v>10</c:v>
                </c:pt>
                <c:pt idx="65">
                  <c:v>36</c:v>
                </c:pt>
                <c:pt idx="66">
                  <c:v>33</c:v>
                </c:pt>
                <c:pt idx="67">
                  <c:v>37</c:v>
                </c:pt>
                <c:pt idx="68">
                  <c:v>34</c:v>
                </c:pt>
                <c:pt idx="69">
                  <c:v>28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29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18</c:v>
                </c:pt>
                <c:pt idx="82">
                  <c:v>23</c:v>
                </c:pt>
                <c:pt idx="83">
                  <c:v>15</c:v>
                </c:pt>
                <c:pt idx="84">
                  <c:v>14</c:v>
                </c:pt>
                <c:pt idx="85">
                  <c:v>17</c:v>
                </c:pt>
                <c:pt idx="86">
                  <c:v>16</c:v>
                </c:pt>
                <c:pt idx="87">
                  <c:v>18</c:v>
                </c:pt>
                <c:pt idx="88">
                  <c:v>17</c:v>
                </c:pt>
                <c:pt idx="89">
                  <c:v>20</c:v>
                </c:pt>
                <c:pt idx="91">
                  <c:v>30</c:v>
                </c:pt>
                <c:pt idx="92">
                  <c:v>18</c:v>
                </c:pt>
                <c:pt idx="93">
                  <c:v>32</c:v>
                </c:pt>
                <c:pt idx="94">
                  <c:v>29</c:v>
                </c:pt>
                <c:pt idx="95">
                  <c:v>31</c:v>
                </c:pt>
                <c:pt idx="96">
                  <c:v>26</c:v>
                </c:pt>
                <c:pt idx="97">
                  <c:v>27</c:v>
                </c:pt>
                <c:pt idx="98">
                  <c:v>22</c:v>
                </c:pt>
                <c:pt idx="99">
                  <c:v>23</c:v>
                </c:pt>
                <c:pt idx="100">
                  <c:v>18</c:v>
                </c:pt>
                <c:pt idx="101">
                  <c:v>21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12</c:v>
                </c:pt>
                <c:pt idx="106">
                  <c:v>13</c:v>
                </c:pt>
                <c:pt idx="107">
                  <c:v>8</c:v>
                </c:pt>
                <c:pt idx="108">
                  <c:v>17</c:v>
                </c:pt>
                <c:pt idx="109">
                  <c:v>13</c:v>
                </c:pt>
                <c:pt idx="110">
                  <c:v>16</c:v>
                </c:pt>
                <c:pt idx="111">
                  <c:v>12</c:v>
                </c:pt>
                <c:pt idx="112">
                  <c:v>20</c:v>
                </c:pt>
                <c:pt idx="113">
                  <c:v>22</c:v>
                </c:pt>
                <c:pt idx="114">
                  <c:v>27</c:v>
                </c:pt>
                <c:pt idx="117">
                  <c:v>29</c:v>
                </c:pt>
                <c:pt idx="118">
                  <c:v>27</c:v>
                </c:pt>
                <c:pt idx="119">
                  <c:v>26</c:v>
                </c:pt>
                <c:pt idx="120">
                  <c:v>25</c:v>
                </c:pt>
                <c:pt idx="121">
                  <c:v>22</c:v>
                </c:pt>
                <c:pt idx="122">
                  <c:v>18</c:v>
                </c:pt>
                <c:pt idx="123">
                  <c:v>14</c:v>
                </c:pt>
                <c:pt idx="124">
                  <c:v>13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14</c:v>
                </c:pt>
                <c:pt idx="129">
                  <c:v>12</c:v>
                </c:pt>
                <c:pt idx="130">
                  <c:v>15</c:v>
                </c:pt>
                <c:pt idx="131">
                  <c:v>17</c:v>
                </c:pt>
                <c:pt idx="132">
                  <c:v>24</c:v>
                </c:pt>
                <c:pt idx="133">
                  <c:v>13</c:v>
                </c:pt>
                <c:pt idx="134">
                  <c:v>24</c:v>
                </c:pt>
                <c:pt idx="135">
                  <c:v>16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30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  <c:pt idx="146">
                  <c:v>29</c:v>
                </c:pt>
                <c:pt idx="147">
                  <c:v>27</c:v>
                </c:pt>
                <c:pt idx="148">
                  <c:v>30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23</c:v>
                </c:pt>
                <c:pt idx="154">
                  <c:v>23</c:v>
                </c:pt>
                <c:pt idx="155">
                  <c:v>27</c:v>
                </c:pt>
                <c:pt idx="156">
                  <c:v>22</c:v>
                </c:pt>
                <c:pt idx="157">
                  <c:v>29</c:v>
                </c:pt>
                <c:pt idx="158">
                  <c:v>29</c:v>
                </c:pt>
                <c:pt idx="159">
                  <c:v>18</c:v>
                </c:pt>
                <c:pt idx="162">
                  <c:v>15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28</c:v>
                </c:pt>
                <c:pt idx="168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22</c:v>
                </c:pt>
                <c:pt idx="13">
                  <c:v>23</c:v>
                </c:pt>
                <c:pt idx="14">
                  <c:v>29</c:v>
                </c:pt>
                <c:pt idx="16">
                  <c:v>20</c:v>
                </c:pt>
                <c:pt idx="17">
                  <c:v>32</c:v>
                </c:pt>
                <c:pt idx="19">
                  <c:v>32</c:v>
                </c:pt>
                <c:pt idx="20">
                  <c:v>28</c:v>
                </c:pt>
                <c:pt idx="21">
                  <c:v>30</c:v>
                </c:pt>
                <c:pt idx="22">
                  <c:v>27</c:v>
                </c:pt>
                <c:pt idx="23">
                  <c:v>22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23</c:v>
                </c:pt>
                <c:pt idx="30">
                  <c:v>26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26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26</c:v>
                </c:pt>
                <c:pt idx="41">
                  <c:v>7</c:v>
                </c:pt>
                <c:pt idx="42">
                  <c:v>28</c:v>
                </c:pt>
                <c:pt idx="43">
                  <c:v>34</c:v>
                </c:pt>
                <c:pt idx="44">
                  <c:v>27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23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21</c:v>
                </c:pt>
                <c:pt idx="60">
                  <c:v>24</c:v>
                </c:pt>
                <c:pt idx="61">
                  <c:v>19</c:v>
                </c:pt>
                <c:pt idx="62">
                  <c:v>22</c:v>
                </c:pt>
                <c:pt idx="63">
                  <c:v>24</c:v>
                </c:pt>
                <c:pt idx="64">
                  <c:v>10</c:v>
                </c:pt>
                <c:pt idx="65">
                  <c:v>35</c:v>
                </c:pt>
                <c:pt idx="66">
                  <c:v>32</c:v>
                </c:pt>
                <c:pt idx="67">
                  <c:v>34</c:v>
                </c:pt>
                <c:pt idx="68">
                  <c:v>25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20</c:v>
                </c:pt>
                <c:pt idx="79">
                  <c:v>23</c:v>
                </c:pt>
                <c:pt idx="80">
                  <c:v>19</c:v>
                </c:pt>
                <c:pt idx="81">
                  <c:v>14</c:v>
                </c:pt>
                <c:pt idx="82">
                  <c:v>17</c:v>
                </c:pt>
                <c:pt idx="83">
                  <c:v>9</c:v>
                </c:pt>
                <c:pt idx="84">
                  <c:v>10</c:v>
                </c:pt>
                <c:pt idx="85">
                  <c:v>15</c:v>
                </c:pt>
                <c:pt idx="86">
                  <c:v>11</c:v>
                </c:pt>
                <c:pt idx="87">
                  <c:v>14</c:v>
                </c:pt>
                <c:pt idx="88">
                  <c:v>16</c:v>
                </c:pt>
                <c:pt idx="89">
                  <c:v>16</c:v>
                </c:pt>
                <c:pt idx="91">
                  <c:v>30</c:v>
                </c:pt>
                <c:pt idx="92">
                  <c:v>18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20</c:v>
                </c:pt>
                <c:pt idx="97">
                  <c:v>23</c:v>
                </c:pt>
                <c:pt idx="98">
                  <c:v>17</c:v>
                </c:pt>
                <c:pt idx="99">
                  <c:v>18</c:v>
                </c:pt>
                <c:pt idx="100">
                  <c:v>15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10</c:v>
                </c:pt>
                <c:pt idx="106">
                  <c:v>11</c:v>
                </c:pt>
                <c:pt idx="107">
                  <c:v>5</c:v>
                </c:pt>
                <c:pt idx="108">
                  <c:v>17</c:v>
                </c:pt>
                <c:pt idx="109">
                  <c:v>11</c:v>
                </c:pt>
                <c:pt idx="110">
                  <c:v>14</c:v>
                </c:pt>
                <c:pt idx="111">
                  <c:v>12</c:v>
                </c:pt>
                <c:pt idx="112">
                  <c:v>19</c:v>
                </c:pt>
                <c:pt idx="113">
                  <c:v>22</c:v>
                </c:pt>
                <c:pt idx="114">
                  <c:v>23</c:v>
                </c:pt>
                <c:pt idx="117">
                  <c:v>17</c:v>
                </c:pt>
                <c:pt idx="118">
                  <c:v>19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14</c:v>
                </c:pt>
                <c:pt idx="123">
                  <c:v>13</c:v>
                </c:pt>
                <c:pt idx="124">
                  <c:v>11</c:v>
                </c:pt>
                <c:pt idx="125">
                  <c:v>11</c:v>
                </c:pt>
                <c:pt idx="126">
                  <c:v>9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12</c:v>
                </c:pt>
                <c:pt idx="131">
                  <c:v>13</c:v>
                </c:pt>
                <c:pt idx="132">
                  <c:v>18</c:v>
                </c:pt>
                <c:pt idx="133">
                  <c:v>12</c:v>
                </c:pt>
                <c:pt idx="134">
                  <c:v>14</c:v>
                </c:pt>
                <c:pt idx="135">
                  <c:v>13</c:v>
                </c:pt>
                <c:pt idx="137">
                  <c:v>25</c:v>
                </c:pt>
                <c:pt idx="138">
                  <c:v>28</c:v>
                </c:pt>
                <c:pt idx="139">
                  <c:v>31</c:v>
                </c:pt>
                <c:pt idx="140">
                  <c:v>25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25</c:v>
                </c:pt>
                <c:pt idx="145">
                  <c:v>21</c:v>
                </c:pt>
                <c:pt idx="146">
                  <c:v>26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23</c:v>
                </c:pt>
                <c:pt idx="151">
                  <c:v>23</c:v>
                </c:pt>
                <c:pt idx="152">
                  <c:v>22</c:v>
                </c:pt>
                <c:pt idx="153">
                  <c:v>18</c:v>
                </c:pt>
                <c:pt idx="154">
                  <c:v>17</c:v>
                </c:pt>
                <c:pt idx="155">
                  <c:v>22</c:v>
                </c:pt>
                <c:pt idx="156">
                  <c:v>20</c:v>
                </c:pt>
                <c:pt idx="157">
                  <c:v>25</c:v>
                </c:pt>
                <c:pt idx="158">
                  <c:v>29</c:v>
                </c:pt>
                <c:pt idx="159">
                  <c:v>17</c:v>
                </c:pt>
                <c:pt idx="162">
                  <c:v>15</c:v>
                </c:pt>
                <c:pt idx="163">
                  <c:v>30</c:v>
                </c:pt>
                <c:pt idx="164">
                  <c:v>27</c:v>
                </c:pt>
                <c:pt idx="165">
                  <c:v>30</c:v>
                </c:pt>
                <c:pt idx="166">
                  <c:v>23</c:v>
                </c:pt>
                <c:pt idx="16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11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13</c:v>
                </c:pt>
                <c:pt idx="7">
                  <c:v>15</c:v>
                </c:pt>
                <c:pt idx="8">
                  <c:v>21</c:v>
                </c:pt>
                <c:pt idx="9">
                  <c:v>24</c:v>
                </c:pt>
                <c:pt idx="10">
                  <c:v>17</c:v>
                </c:pt>
                <c:pt idx="11">
                  <c:v>15</c:v>
                </c:pt>
                <c:pt idx="12">
                  <c:v>14</c:v>
                </c:pt>
                <c:pt idx="13">
                  <c:v>18</c:v>
                </c:pt>
                <c:pt idx="14">
                  <c:v>26</c:v>
                </c:pt>
                <c:pt idx="16">
                  <c:v>20</c:v>
                </c:pt>
                <c:pt idx="17">
                  <c:v>31</c:v>
                </c:pt>
                <c:pt idx="19">
                  <c:v>31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14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13</c:v>
                </c:pt>
                <c:pt idx="28">
                  <c:v>18</c:v>
                </c:pt>
                <c:pt idx="29">
                  <c:v>16</c:v>
                </c:pt>
                <c:pt idx="30">
                  <c:v>16</c:v>
                </c:pt>
                <c:pt idx="31">
                  <c:v>18</c:v>
                </c:pt>
                <c:pt idx="32">
                  <c:v>14</c:v>
                </c:pt>
                <c:pt idx="33">
                  <c:v>15</c:v>
                </c:pt>
                <c:pt idx="34">
                  <c:v>15</c:v>
                </c:pt>
                <c:pt idx="35">
                  <c:v>18</c:v>
                </c:pt>
                <c:pt idx="36">
                  <c:v>17</c:v>
                </c:pt>
                <c:pt idx="37">
                  <c:v>15</c:v>
                </c:pt>
                <c:pt idx="38">
                  <c:v>16</c:v>
                </c:pt>
                <c:pt idx="39">
                  <c:v>15</c:v>
                </c:pt>
                <c:pt idx="41">
                  <c:v>7</c:v>
                </c:pt>
                <c:pt idx="42">
                  <c:v>28</c:v>
                </c:pt>
                <c:pt idx="43">
                  <c:v>33</c:v>
                </c:pt>
                <c:pt idx="44">
                  <c:v>26</c:v>
                </c:pt>
                <c:pt idx="45">
                  <c:v>28</c:v>
                </c:pt>
                <c:pt idx="46">
                  <c:v>17</c:v>
                </c:pt>
                <c:pt idx="47">
                  <c:v>18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20</c:v>
                </c:pt>
                <c:pt idx="52">
                  <c:v>13</c:v>
                </c:pt>
                <c:pt idx="53">
                  <c:v>20</c:v>
                </c:pt>
                <c:pt idx="54">
                  <c:v>16</c:v>
                </c:pt>
                <c:pt idx="55">
                  <c:v>20</c:v>
                </c:pt>
                <c:pt idx="56">
                  <c:v>18</c:v>
                </c:pt>
                <c:pt idx="57">
                  <c:v>14</c:v>
                </c:pt>
                <c:pt idx="58">
                  <c:v>18</c:v>
                </c:pt>
                <c:pt idx="59">
                  <c:v>13</c:v>
                </c:pt>
                <c:pt idx="60">
                  <c:v>15</c:v>
                </c:pt>
                <c:pt idx="61">
                  <c:v>12</c:v>
                </c:pt>
                <c:pt idx="62">
                  <c:v>17</c:v>
                </c:pt>
                <c:pt idx="63">
                  <c:v>19</c:v>
                </c:pt>
                <c:pt idx="64">
                  <c:v>10</c:v>
                </c:pt>
                <c:pt idx="65">
                  <c:v>32</c:v>
                </c:pt>
                <c:pt idx="66">
                  <c:v>31</c:v>
                </c:pt>
                <c:pt idx="67">
                  <c:v>33</c:v>
                </c:pt>
                <c:pt idx="68">
                  <c:v>23</c:v>
                </c:pt>
                <c:pt idx="69">
                  <c:v>13</c:v>
                </c:pt>
                <c:pt idx="70">
                  <c:v>14</c:v>
                </c:pt>
                <c:pt idx="71">
                  <c:v>22</c:v>
                </c:pt>
                <c:pt idx="72">
                  <c:v>20</c:v>
                </c:pt>
                <c:pt idx="73">
                  <c:v>20</c:v>
                </c:pt>
                <c:pt idx="74">
                  <c:v>21</c:v>
                </c:pt>
                <c:pt idx="75">
                  <c:v>16</c:v>
                </c:pt>
                <c:pt idx="76">
                  <c:v>14</c:v>
                </c:pt>
                <c:pt idx="77">
                  <c:v>18</c:v>
                </c:pt>
                <c:pt idx="78">
                  <c:v>11</c:v>
                </c:pt>
                <c:pt idx="79">
                  <c:v>13</c:v>
                </c:pt>
                <c:pt idx="80">
                  <c:v>11</c:v>
                </c:pt>
                <c:pt idx="81">
                  <c:v>10</c:v>
                </c:pt>
                <c:pt idx="82">
                  <c:v>12</c:v>
                </c:pt>
                <c:pt idx="83">
                  <c:v>7</c:v>
                </c:pt>
                <c:pt idx="84">
                  <c:v>6</c:v>
                </c:pt>
                <c:pt idx="85">
                  <c:v>12</c:v>
                </c:pt>
                <c:pt idx="86">
                  <c:v>5</c:v>
                </c:pt>
                <c:pt idx="87">
                  <c:v>12</c:v>
                </c:pt>
                <c:pt idx="88">
                  <c:v>15</c:v>
                </c:pt>
                <c:pt idx="89">
                  <c:v>11</c:v>
                </c:pt>
                <c:pt idx="91">
                  <c:v>27</c:v>
                </c:pt>
                <c:pt idx="92">
                  <c:v>18</c:v>
                </c:pt>
                <c:pt idx="93">
                  <c:v>22</c:v>
                </c:pt>
                <c:pt idx="94">
                  <c:v>23</c:v>
                </c:pt>
                <c:pt idx="95">
                  <c:v>24</c:v>
                </c:pt>
                <c:pt idx="96">
                  <c:v>14</c:v>
                </c:pt>
                <c:pt idx="97">
                  <c:v>14</c:v>
                </c:pt>
                <c:pt idx="98">
                  <c:v>11</c:v>
                </c:pt>
                <c:pt idx="99">
                  <c:v>11</c:v>
                </c:pt>
                <c:pt idx="100">
                  <c:v>10</c:v>
                </c:pt>
                <c:pt idx="101">
                  <c:v>11</c:v>
                </c:pt>
                <c:pt idx="102">
                  <c:v>8</c:v>
                </c:pt>
                <c:pt idx="103">
                  <c:v>10</c:v>
                </c:pt>
                <c:pt idx="104">
                  <c:v>10</c:v>
                </c:pt>
                <c:pt idx="105">
                  <c:v>6</c:v>
                </c:pt>
                <c:pt idx="106">
                  <c:v>6</c:v>
                </c:pt>
                <c:pt idx="107">
                  <c:v>5</c:v>
                </c:pt>
                <c:pt idx="108">
                  <c:v>7</c:v>
                </c:pt>
                <c:pt idx="109">
                  <c:v>5</c:v>
                </c:pt>
                <c:pt idx="110">
                  <c:v>13</c:v>
                </c:pt>
                <c:pt idx="111">
                  <c:v>11</c:v>
                </c:pt>
                <c:pt idx="112">
                  <c:v>16</c:v>
                </c:pt>
                <c:pt idx="113">
                  <c:v>22</c:v>
                </c:pt>
                <c:pt idx="114">
                  <c:v>16</c:v>
                </c:pt>
                <c:pt idx="117">
                  <c:v>16</c:v>
                </c:pt>
                <c:pt idx="118">
                  <c:v>11</c:v>
                </c:pt>
                <c:pt idx="119">
                  <c:v>12</c:v>
                </c:pt>
                <c:pt idx="120">
                  <c:v>15</c:v>
                </c:pt>
                <c:pt idx="121">
                  <c:v>11</c:v>
                </c:pt>
                <c:pt idx="122">
                  <c:v>12</c:v>
                </c:pt>
                <c:pt idx="123">
                  <c:v>10</c:v>
                </c:pt>
                <c:pt idx="124">
                  <c:v>10</c:v>
                </c:pt>
                <c:pt idx="125">
                  <c:v>9</c:v>
                </c:pt>
                <c:pt idx="126">
                  <c:v>5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11</c:v>
                </c:pt>
                <c:pt idx="131">
                  <c:v>9</c:v>
                </c:pt>
                <c:pt idx="132">
                  <c:v>12</c:v>
                </c:pt>
                <c:pt idx="133">
                  <c:v>5</c:v>
                </c:pt>
                <c:pt idx="134">
                  <c:v>12</c:v>
                </c:pt>
                <c:pt idx="135">
                  <c:v>5</c:v>
                </c:pt>
                <c:pt idx="137">
                  <c:v>25</c:v>
                </c:pt>
                <c:pt idx="138">
                  <c:v>25</c:v>
                </c:pt>
                <c:pt idx="139">
                  <c:v>16</c:v>
                </c:pt>
                <c:pt idx="140">
                  <c:v>24</c:v>
                </c:pt>
                <c:pt idx="141">
                  <c:v>25</c:v>
                </c:pt>
                <c:pt idx="142">
                  <c:v>23</c:v>
                </c:pt>
                <c:pt idx="143">
                  <c:v>21</c:v>
                </c:pt>
                <c:pt idx="144">
                  <c:v>14</c:v>
                </c:pt>
                <c:pt idx="145">
                  <c:v>15</c:v>
                </c:pt>
                <c:pt idx="146">
                  <c:v>20</c:v>
                </c:pt>
                <c:pt idx="147">
                  <c:v>13</c:v>
                </c:pt>
                <c:pt idx="148">
                  <c:v>16</c:v>
                </c:pt>
                <c:pt idx="149">
                  <c:v>15</c:v>
                </c:pt>
                <c:pt idx="150">
                  <c:v>16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11</c:v>
                </c:pt>
                <c:pt idx="155">
                  <c:v>16</c:v>
                </c:pt>
                <c:pt idx="156">
                  <c:v>14</c:v>
                </c:pt>
                <c:pt idx="157">
                  <c:v>15</c:v>
                </c:pt>
                <c:pt idx="158">
                  <c:v>27</c:v>
                </c:pt>
                <c:pt idx="159">
                  <c:v>15</c:v>
                </c:pt>
                <c:pt idx="162">
                  <c:v>15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17</c:v>
                </c:pt>
                <c:pt idx="168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7448"/>
        <c:axId val="330154312"/>
      </c:lineChart>
      <c:catAx>
        <c:axId val="330157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4312"/>
        <c:crosses val="autoZero"/>
        <c:auto val="1"/>
        <c:lblAlgn val="ctr"/>
        <c:lblOffset val="100"/>
        <c:noMultiLvlLbl val="1"/>
      </c:catAx>
      <c:valAx>
        <c:axId val="33015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7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22</c:v>
                </c:pt>
                <c:pt idx="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8232"/>
        <c:axId val="330153920"/>
      </c:lineChart>
      <c:catAx>
        <c:axId val="33015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3920"/>
        <c:crosses val="autoZero"/>
        <c:auto val="1"/>
        <c:lblAlgn val="ctr"/>
        <c:lblOffset val="100"/>
        <c:noMultiLvlLbl val="1"/>
      </c:catAx>
      <c:valAx>
        <c:axId val="33015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8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32</c:v>
                </c:pt>
                <c:pt idx="2">
                  <c:v>43</c:v>
                </c:pt>
                <c:pt idx="3">
                  <c:v>38</c:v>
                </c:pt>
                <c:pt idx="4">
                  <c:v>39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35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23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27</c:v>
                </c:pt>
                <c:pt idx="23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27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22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19</c:v>
                </c:pt>
                <c:pt idx="3">
                  <c:v>29</c:v>
                </c:pt>
                <c:pt idx="4">
                  <c:v>24</c:v>
                </c:pt>
                <c:pt idx="5">
                  <c:v>24</c:v>
                </c:pt>
                <c:pt idx="6">
                  <c:v>19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13</c:v>
                </c:pt>
                <c:pt idx="19">
                  <c:v>12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55488"/>
        <c:axId val="330156272"/>
      </c:lineChart>
      <c:catAx>
        <c:axId val="330155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56272"/>
        <c:crosses val="autoZero"/>
        <c:auto val="1"/>
        <c:lblAlgn val="ctr"/>
        <c:lblOffset val="100"/>
        <c:noMultiLvlLbl val="1"/>
      </c:catAx>
      <c:valAx>
        <c:axId val="33015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55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31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24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25</v>
      </c>
      <c r="E4" s="2">
        <v>21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32</v>
      </c>
      <c r="D6" s="2">
        <v>28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29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43</v>
      </c>
      <c r="C9" s="2">
        <v>32</v>
      </c>
      <c r="D9" s="2">
        <v>27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28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29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>
        <v>30</v>
      </c>
      <c r="E12" s="2">
        <v>27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29</v>
      </c>
      <c r="E13" s="2">
        <v>25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26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27</v>
      </c>
      <c r="E15" s="2">
        <v>22</v>
      </c>
      <c r="F15" s="2">
        <v>14</v>
      </c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36</v>
      </c>
      <c r="D17" s="2">
        <v>31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29</v>
      </c>
      <c r="D19" s="2">
        <v>26</v>
      </c>
      <c r="E19" s="2">
        <v>20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34</v>
      </c>
      <c r="D20" s="2">
        <v>32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38</v>
      </c>
      <c r="D22" s="2">
        <v>32</v>
      </c>
      <c r="E22" s="2">
        <v>32</v>
      </c>
      <c r="F22" s="2">
        <v>31</v>
      </c>
      <c r="G22" s="2"/>
      <c r="H22" s="2"/>
    </row>
    <row r="23" spans="1:8">
      <c r="A23" s="3" t="s">
        <v>3</v>
      </c>
      <c r="B23" s="2" t="s">
        <v>57</v>
      </c>
      <c r="C23" s="2">
        <v>39</v>
      </c>
      <c r="D23" s="2">
        <v>31</v>
      </c>
      <c r="E23" s="2">
        <v>28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38</v>
      </c>
      <c r="D24" s="2">
        <v>33</v>
      </c>
      <c r="E24" s="2">
        <v>30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34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</v>
      </c>
      <c r="D27" s="2">
        <v>29</v>
      </c>
      <c r="E27" s="2">
        <v>26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>
        <v>28</v>
      </c>
      <c r="E28" s="2">
        <v>25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33</v>
      </c>
      <c r="D29" s="2">
        <v>26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64</v>
      </c>
      <c r="C30" s="2">
        <v>32</v>
      </c>
      <c r="D30" s="2">
        <v>27</v>
      </c>
      <c r="E30" s="2">
        <v>22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34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34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29</v>
      </c>
      <c r="E33" s="2">
        <v>26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34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33</v>
      </c>
      <c r="D35" s="2">
        <v>26</v>
      </c>
      <c r="E35" s="2">
        <v>24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25</v>
      </c>
      <c r="E37" s="2">
        <v>22</v>
      </c>
      <c r="F37" s="2">
        <v>15</v>
      </c>
      <c r="G37" s="2"/>
      <c r="H37" s="2"/>
    </row>
    <row r="38" spans="1:8">
      <c r="A38" s="3" t="s">
        <v>32</v>
      </c>
      <c r="B38" s="2" t="s">
        <v>72</v>
      </c>
      <c r="C38" s="2">
        <v>35</v>
      </c>
      <c r="D38" s="2">
        <v>28</v>
      </c>
      <c r="E38" s="2">
        <v>26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27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29</v>
      </c>
      <c r="E40" s="2">
        <v>24</v>
      </c>
      <c r="F40" s="2">
        <v>15</v>
      </c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26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36</v>
      </c>
      <c r="D42" s="2">
        <v>31</v>
      </c>
      <c r="E42" s="2">
        <v>26</v>
      </c>
      <c r="F42" s="2">
        <v>15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</v>
      </c>
      <c r="D44" s="2">
        <v>7</v>
      </c>
      <c r="E44" s="2">
        <v>7</v>
      </c>
      <c r="F44" s="2">
        <v>7</v>
      </c>
      <c r="G44" s="2"/>
      <c r="H44" s="2"/>
    </row>
    <row r="45" spans="1:8">
      <c r="B45" s="2" t="s">
        <v>79</v>
      </c>
      <c r="C45" s="2">
        <v>29</v>
      </c>
      <c r="D45" s="2">
        <v>29</v>
      </c>
      <c r="E45" s="2">
        <v>28</v>
      </c>
      <c r="F45" s="2">
        <v>28</v>
      </c>
      <c r="G45" s="2"/>
      <c r="H45" s="2"/>
    </row>
    <row r="46" spans="1:8">
      <c r="B46" s="2" t="s">
        <v>80</v>
      </c>
      <c r="C46" s="2">
        <v>37</v>
      </c>
      <c r="D46" s="2">
        <v>35</v>
      </c>
      <c r="E46" s="2">
        <v>34</v>
      </c>
      <c r="F46" s="2">
        <v>33</v>
      </c>
      <c r="G46" s="2"/>
      <c r="H46" s="2"/>
    </row>
    <row r="47" spans="1:8">
      <c r="B47" s="2" t="s">
        <v>81</v>
      </c>
      <c r="C47" s="2">
        <v>38</v>
      </c>
      <c r="D47" s="2">
        <v>31</v>
      </c>
      <c r="E47" s="2">
        <v>27</v>
      </c>
      <c r="F47" s="2">
        <v>26</v>
      </c>
      <c r="G47" s="2"/>
      <c r="H47" s="2"/>
    </row>
    <row r="48" spans="1:8">
      <c r="B48" s="2" t="s">
        <v>82</v>
      </c>
      <c r="C48" s="2">
        <v>39</v>
      </c>
      <c r="D48" s="2">
        <v>32</v>
      </c>
      <c r="E48" s="2">
        <v>30</v>
      </c>
      <c r="F48" s="2">
        <v>28</v>
      </c>
      <c r="G48" s="2"/>
      <c r="H48" s="2"/>
    </row>
    <row r="49" spans="2:8">
      <c r="B49" s="2" t="s">
        <v>83</v>
      </c>
      <c r="C49" s="2">
        <v>35</v>
      </c>
      <c r="D49" s="2">
        <v>31</v>
      </c>
      <c r="E49" s="2">
        <v>28</v>
      </c>
      <c r="F49" s="2">
        <v>17</v>
      </c>
      <c r="G49" s="2"/>
      <c r="H49" s="2"/>
    </row>
    <row r="50" spans="2:8">
      <c r="B50" s="2" t="s">
        <v>84</v>
      </c>
      <c r="C50" s="2">
        <v>32</v>
      </c>
      <c r="D50" s="2">
        <v>28</v>
      </c>
      <c r="E50" s="2">
        <v>25</v>
      </c>
      <c r="F50" s="2">
        <v>18</v>
      </c>
      <c r="G50" s="2"/>
      <c r="H50" s="2"/>
    </row>
    <row r="51" spans="2:8">
      <c r="B51" s="2" t="s">
        <v>85</v>
      </c>
      <c r="C51" s="2">
        <v>34</v>
      </c>
      <c r="D51" s="2">
        <v>28</v>
      </c>
      <c r="E51" s="2">
        <v>24</v>
      </c>
      <c r="F51" s="2">
        <v>16</v>
      </c>
      <c r="G51" s="2"/>
      <c r="H51" s="2"/>
    </row>
    <row r="52" spans="2:8">
      <c r="B52" s="2" t="s">
        <v>86</v>
      </c>
      <c r="C52" s="2">
        <v>34</v>
      </c>
      <c r="D52" s="2">
        <v>29</v>
      </c>
      <c r="E52" s="2">
        <v>26</v>
      </c>
      <c r="F52" s="2">
        <v>16</v>
      </c>
      <c r="G52" s="2"/>
      <c r="H52" s="2"/>
    </row>
    <row r="53" spans="2:8">
      <c r="B53" s="2" t="s">
        <v>87</v>
      </c>
      <c r="C53" s="2">
        <v>31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88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89</v>
      </c>
      <c r="C55" s="2">
        <v>33</v>
      </c>
      <c r="D55" s="2">
        <v>27</v>
      </c>
      <c r="E55" s="2">
        <v>23</v>
      </c>
      <c r="F55" s="2">
        <v>13</v>
      </c>
      <c r="G55" s="2"/>
      <c r="H55" s="2"/>
    </row>
    <row r="56" spans="2:8">
      <c r="B56" s="2" t="s">
        <v>90</v>
      </c>
      <c r="C56" s="2">
        <v>34</v>
      </c>
      <c r="D56" s="2">
        <v>28</v>
      </c>
      <c r="E56" s="2">
        <v>26</v>
      </c>
      <c r="F56" s="2">
        <v>20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26</v>
      </c>
      <c r="F57" s="2">
        <v>16</v>
      </c>
      <c r="G57" s="2"/>
      <c r="H57" s="2"/>
    </row>
    <row r="58" spans="2:8">
      <c r="B58" s="2" t="s">
        <v>92</v>
      </c>
      <c r="C58" s="2">
        <v>35</v>
      </c>
      <c r="D58" s="2">
        <v>29</v>
      </c>
      <c r="E58" s="2">
        <v>27</v>
      </c>
      <c r="F58" s="2">
        <v>20</v>
      </c>
      <c r="G58" s="2"/>
      <c r="H58" s="2"/>
    </row>
    <row r="59" spans="2:8">
      <c r="B59" s="2" t="s">
        <v>93</v>
      </c>
      <c r="C59" s="2">
        <v>33</v>
      </c>
      <c r="D59" s="2">
        <v>28</v>
      </c>
      <c r="E59" s="2">
        <v>25</v>
      </c>
      <c r="F59" s="2">
        <v>18</v>
      </c>
      <c r="G59" s="2"/>
      <c r="H59" s="2"/>
    </row>
    <row r="60" spans="2:8">
      <c r="B60" s="2" t="s">
        <v>94</v>
      </c>
      <c r="C60" s="2">
        <v>33</v>
      </c>
      <c r="D60" s="2">
        <v>27</v>
      </c>
      <c r="E60" s="2">
        <v>24</v>
      </c>
      <c r="F60" s="2">
        <v>14</v>
      </c>
      <c r="G60" s="2"/>
      <c r="H60" s="2"/>
    </row>
    <row r="61" spans="2:8">
      <c r="B61" s="2" t="s">
        <v>95</v>
      </c>
      <c r="C61" s="2">
        <v>31</v>
      </c>
      <c r="D61" s="2">
        <v>25</v>
      </c>
      <c r="E61" s="2">
        <v>23</v>
      </c>
      <c r="F61" s="2">
        <v>18</v>
      </c>
      <c r="G61" s="2"/>
      <c r="H61" s="2"/>
    </row>
    <row r="62" spans="2:8">
      <c r="B62" s="2" t="s">
        <v>96</v>
      </c>
      <c r="C62" s="2">
        <v>32</v>
      </c>
      <c r="D62" s="2">
        <v>26</v>
      </c>
      <c r="E62" s="2">
        <v>21</v>
      </c>
      <c r="F62" s="2">
        <v>13</v>
      </c>
      <c r="G62" s="2"/>
      <c r="H62" s="2"/>
    </row>
    <row r="63" spans="2:8">
      <c r="B63" s="2" t="s">
        <v>97</v>
      </c>
      <c r="C63" s="2">
        <v>32</v>
      </c>
      <c r="D63" s="2">
        <v>26</v>
      </c>
      <c r="E63" s="2">
        <v>24</v>
      </c>
      <c r="F63" s="2">
        <v>15</v>
      </c>
      <c r="G63" s="2"/>
      <c r="H63" s="2"/>
    </row>
    <row r="64" spans="2:8">
      <c r="B64" s="2" t="s">
        <v>98</v>
      </c>
      <c r="C64" s="2">
        <v>35</v>
      </c>
      <c r="D64" s="2">
        <v>22</v>
      </c>
      <c r="E64" s="2">
        <v>19</v>
      </c>
      <c r="F64" s="2">
        <v>12</v>
      </c>
      <c r="G64" s="2"/>
      <c r="H64" s="2"/>
    </row>
    <row r="65" spans="2:8">
      <c r="B65" s="2" t="s">
        <v>99</v>
      </c>
      <c r="C65" s="2">
        <v>46</v>
      </c>
      <c r="D65" s="2">
        <v>34</v>
      </c>
      <c r="E65" s="2">
        <v>22</v>
      </c>
      <c r="F65" s="2">
        <v>17</v>
      </c>
      <c r="G65" s="2"/>
      <c r="H65" s="2"/>
    </row>
    <row r="66" spans="2:8">
      <c r="B66" s="2" t="s">
        <v>100</v>
      </c>
      <c r="C66" s="2">
        <v>31</v>
      </c>
      <c r="D66" s="2">
        <v>29</v>
      </c>
      <c r="E66" s="2">
        <v>24</v>
      </c>
      <c r="F66" s="2">
        <v>19</v>
      </c>
      <c r="G66" s="2"/>
      <c r="H66" s="2"/>
    </row>
    <row r="67" spans="2:8">
      <c r="B67" s="2" t="s">
        <v>101</v>
      </c>
      <c r="C67" s="2">
        <v>10</v>
      </c>
      <c r="D67" s="2">
        <v>10</v>
      </c>
      <c r="E67" s="2">
        <v>10</v>
      </c>
      <c r="F67" s="2">
        <v>10</v>
      </c>
      <c r="G67" s="2"/>
      <c r="H67" s="2"/>
    </row>
    <row r="68" spans="2:8">
      <c r="B68" s="2" t="s">
        <v>102</v>
      </c>
      <c r="C68" s="2">
        <v>36</v>
      </c>
      <c r="D68" s="2">
        <v>36</v>
      </c>
      <c r="E68" s="2">
        <v>35</v>
      </c>
      <c r="F68" s="2">
        <v>32</v>
      </c>
      <c r="G68" s="2"/>
      <c r="H68" s="2"/>
    </row>
    <row r="69" spans="2:8">
      <c r="B69" s="2" t="s">
        <v>103</v>
      </c>
      <c r="C69" s="2">
        <v>44</v>
      </c>
      <c r="D69" s="2">
        <v>33</v>
      </c>
      <c r="E69" s="2">
        <v>32</v>
      </c>
      <c r="F69" s="2">
        <v>31</v>
      </c>
      <c r="G69" s="2"/>
      <c r="H69" s="2"/>
    </row>
    <row r="70" spans="2:8">
      <c r="B70" s="2" t="s">
        <v>104</v>
      </c>
      <c r="C70" s="2">
        <v>38</v>
      </c>
      <c r="D70" s="2">
        <v>37</v>
      </c>
      <c r="E70" s="2">
        <v>34</v>
      </c>
      <c r="F70" s="2">
        <v>33</v>
      </c>
      <c r="G70" s="2"/>
      <c r="H70" s="2"/>
    </row>
    <row r="71" spans="2:8">
      <c r="B71" s="2" t="s">
        <v>105</v>
      </c>
      <c r="C71" s="2">
        <v>40</v>
      </c>
      <c r="D71" s="2">
        <v>34</v>
      </c>
      <c r="E71" s="2">
        <v>25</v>
      </c>
      <c r="F71" s="2">
        <v>23</v>
      </c>
      <c r="G71" s="2"/>
      <c r="H71" s="2"/>
    </row>
    <row r="72" spans="2:8">
      <c r="B72" s="2" t="s">
        <v>106</v>
      </c>
      <c r="C72" s="2">
        <v>35</v>
      </c>
      <c r="D72" s="2">
        <v>28</v>
      </c>
      <c r="E72" s="2">
        <v>25</v>
      </c>
      <c r="F72" s="2">
        <v>13</v>
      </c>
      <c r="G72" s="2"/>
      <c r="H72" s="2"/>
    </row>
    <row r="73" spans="2:8">
      <c r="B73" s="2" t="s">
        <v>107</v>
      </c>
      <c r="C73" s="2">
        <v>34</v>
      </c>
      <c r="D73" s="2">
        <v>29</v>
      </c>
      <c r="E73" s="2">
        <v>27</v>
      </c>
      <c r="F73" s="2">
        <v>14</v>
      </c>
      <c r="G73" s="2"/>
      <c r="H73" s="2"/>
    </row>
    <row r="74" spans="2:8">
      <c r="B74" s="2" t="s">
        <v>108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109</v>
      </c>
      <c r="C75" s="2">
        <v>33</v>
      </c>
      <c r="D75" s="2">
        <v>29</v>
      </c>
      <c r="E75" s="2">
        <v>26</v>
      </c>
      <c r="F75" s="2">
        <v>20</v>
      </c>
      <c r="G75" s="2"/>
      <c r="H75" s="2"/>
    </row>
    <row r="76" spans="2:8">
      <c r="B76" s="2" t="s">
        <v>110</v>
      </c>
      <c r="C76" s="2">
        <v>32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111</v>
      </c>
      <c r="C77" s="2">
        <v>34</v>
      </c>
      <c r="D77" s="2">
        <v>29</v>
      </c>
      <c r="E77" s="2">
        <v>27</v>
      </c>
      <c r="F77" s="2">
        <v>21</v>
      </c>
      <c r="G77" s="2"/>
      <c r="H77" s="2"/>
    </row>
    <row r="78" spans="2:8">
      <c r="B78" s="2" t="s">
        <v>112</v>
      </c>
      <c r="C78" s="2">
        <v>33</v>
      </c>
      <c r="D78" s="2">
        <v>28</v>
      </c>
      <c r="E78" s="2">
        <v>24</v>
      </c>
      <c r="F78" s="2">
        <v>16</v>
      </c>
      <c r="G78" s="2"/>
      <c r="H78" s="2"/>
    </row>
    <row r="79" spans="2:8">
      <c r="B79" s="2" t="s">
        <v>113</v>
      </c>
      <c r="C79" s="2">
        <v>34</v>
      </c>
      <c r="D79" s="2">
        <v>27</v>
      </c>
      <c r="E79" s="2">
        <v>24</v>
      </c>
      <c r="F79" s="2">
        <v>14</v>
      </c>
      <c r="G79" s="2"/>
      <c r="H79" s="2"/>
    </row>
    <row r="80" spans="2:8">
      <c r="B80" s="2" t="s">
        <v>114</v>
      </c>
      <c r="C80" s="2">
        <v>34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115</v>
      </c>
      <c r="C81" s="2">
        <v>33</v>
      </c>
      <c r="D81" s="2">
        <v>25</v>
      </c>
      <c r="E81" s="2">
        <v>20</v>
      </c>
      <c r="F81" s="2">
        <v>11</v>
      </c>
      <c r="G81" s="2"/>
      <c r="H81" s="2"/>
    </row>
    <row r="82" spans="2:8">
      <c r="B82" s="2" t="s">
        <v>116</v>
      </c>
      <c r="C82" s="2">
        <v>34</v>
      </c>
      <c r="D82" s="2">
        <v>26</v>
      </c>
      <c r="E82" s="2">
        <v>23</v>
      </c>
      <c r="F82" s="2">
        <v>13</v>
      </c>
      <c r="G82" s="2"/>
      <c r="H82" s="2"/>
    </row>
    <row r="83" spans="2:8">
      <c r="B83" s="2" t="s">
        <v>117</v>
      </c>
      <c r="C83" s="2">
        <v>33</v>
      </c>
      <c r="D83" s="2">
        <v>25</v>
      </c>
      <c r="E83" s="2">
        <v>19</v>
      </c>
      <c r="F83" s="2">
        <v>11</v>
      </c>
      <c r="G83" s="2"/>
      <c r="H83" s="2"/>
    </row>
    <row r="84" spans="2:8">
      <c r="B84" s="2" t="s">
        <v>118</v>
      </c>
      <c r="C84" s="2">
        <v>23</v>
      </c>
      <c r="D84" s="2">
        <v>18</v>
      </c>
      <c r="E84" s="2">
        <v>14</v>
      </c>
      <c r="F84" s="2">
        <v>10</v>
      </c>
      <c r="G84" s="2"/>
      <c r="H84" s="2"/>
    </row>
    <row r="85" spans="2:8">
      <c r="B85" s="2" t="s">
        <v>119</v>
      </c>
      <c r="C85" s="2">
        <v>33</v>
      </c>
      <c r="D85" s="2">
        <v>23</v>
      </c>
      <c r="E85" s="2">
        <v>17</v>
      </c>
      <c r="F85" s="2">
        <v>12</v>
      </c>
      <c r="G85" s="2"/>
      <c r="H85" s="2"/>
    </row>
    <row r="86" spans="2:8">
      <c r="B86" s="2" t="s">
        <v>120</v>
      </c>
      <c r="C86" s="2">
        <v>24</v>
      </c>
      <c r="D86" s="2">
        <v>15</v>
      </c>
      <c r="E86" s="2">
        <v>9</v>
      </c>
      <c r="F86" s="2">
        <v>7</v>
      </c>
      <c r="G86" s="2"/>
      <c r="H86" s="2"/>
    </row>
    <row r="87" spans="2:8">
      <c r="B87" s="2" t="s">
        <v>121</v>
      </c>
      <c r="C87" s="2">
        <v>18</v>
      </c>
      <c r="D87" s="2">
        <v>14</v>
      </c>
      <c r="E87" s="2">
        <v>10</v>
      </c>
      <c r="F87" s="2">
        <v>6</v>
      </c>
      <c r="G87" s="2"/>
      <c r="H87" s="2"/>
    </row>
    <row r="88" spans="2:8">
      <c r="B88" s="2" t="s">
        <v>122</v>
      </c>
      <c r="C88" s="2">
        <v>21</v>
      </c>
      <c r="D88" s="2">
        <v>17</v>
      </c>
      <c r="E88" s="2">
        <v>15</v>
      </c>
      <c r="F88" s="2">
        <v>12</v>
      </c>
      <c r="G88" s="2"/>
      <c r="H88" s="2"/>
    </row>
    <row r="89" spans="2:8">
      <c r="B89" s="2" t="s">
        <v>123</v>
      </c>
      <c r="C89" s="2">
        <v>28</v>
      </c>
      <c r="D89" s="2">
        <v>16</v>
      </c>
      <c r="E89" s="2">
        <v>11</v>
      </c>
      <c r="F89" s="2">
        <v>5</v>
      </c>
      <c r="G89" s="2"/>
      <c r="H89" s="2"/>
    </row>
    <row r="90" spans="2:8">
      <c r="B90" s="2" t="s">
        <v>124</v>
      </c>
      <c r="C90" s="2">
        <v>25</v>
      </c>
      <c r="D90" s="2">
        <v>18</v>
      </c>
      <c r="E90" s="2">
        <v>14</v>
      </c>
      <c r="F90" s="2">
        <v>12</v>
      </c>
      <c r="G90" s="2"/>
      <c r="H90" s="2"/>
    </row>
    <row r="91" spans="2:8">
      <c r="B91" s="2" t="s">
        <v>125</v>
      </c>
      <c r="C91" s="2">
        <v>28</v>
      </c>
      <c r="D91" s="2">
        <v>17</v>
      </c>
      <c r="E91" s="2">
        <v>16</v>
      </c>
      <c r="F91" s="2">
        <v>15</v>
      </c>
      <c r="G91" s="2"/>
      <c r="H91" s="2"/>
    </row>
    <row r="92" spans="2:8">
      <c r="B92" s="2" t="s">
        <v>126</v>
      </c>
      <c r="C92" s="2">
        <v>29</v>
      </c>
      <c r="D92" s="2">
        <v>20</v>
      </c>
      <c r="E92" s="2">
        <v>16</v>
      </c>
      <c r="F92" s="2">
        <v>11</v>
      </c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31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129</v>
      </c>
      <c r="C95" s="2">
        <v>18</v>
      </c>
      <c r="D95" s="2">
        <v>18</v>
      </c>
      <c r="E95" s="2">
        <v>18</v>
      </c>
      <c r="F95" s="2">
        <v>18</v>
      </c>
      <c r="G95" s="2"/>
      <c r="H95" s="2"/>
    </row>
    <row r="96" spans="2:8">
      <c r="B96" s="2" t="s">
        <v>130</v>
      </c>
      <c r="C96" s="2">
        <v>37</v>
      </c>
      <c r="D96" s="2">
        <v>32</v>
      </c>
      <c r="E96" s="2">
        <v>30</v>
      </c>
      <c r="F96" s="2">
        <v>22</v>
      </c>
      <c r="G96" s="2"/>
      <c r="H96" s="2"/>
    </row>
    <row r="97" spans="2:8">
      <c r="B97" s="2" t="s">
        <v>131</v>
      </c>
      <c r="C97" s="2">
        <v>37</v>
      </c>
      <c r="D97" s="2">
        <v>29</v>
      </c>
      <c r="E97" s="2">
        <v>27</v>
      </c>
      <c r="F97" s="2">
        <v>23</v>
      </c>
      <c r="G97" s="2"/>
      <c r="H97" s="2"/>
    </row>
    <row r="98" spans="2:8">
      <c r="B98" s="2" t="s">
        <v>132</v>
      </c>
      <c r="C98" s="2">
        <v>33</v>
      </c>
      <c r="D98" s="2">
        <v>31</v>
      </c>
      <c r="E98" s="2">
        <v>28</v>
      </c>
      <c r="F98" s="2">
        <v>24</v>
      </c>
      <c r="G98" s="2"/>
      <c r="H98" s="2"/>
    </row>
    <row r="99" spans="2:8">
      <c r="B99" s="2" t="s">
        <v>133</v>
      </c>
      <c r="C99" s="2">
        <v>32</v>
      </c>
      <c r="D99" s="2">
        <v>26</v>
      </c>
      <c r="E99" s="2">
        <v>20</v>
      </c>
      <c r="F99" s="2">
        <v>14</v>
      </c>
      <c r="G99" s="2"/>
      <c r="H99" s="2"/>
    </row>
    <row r="100" spans="2:8">
      <c r="B100" s="2" t="s">
        <v>134</v>
      </c>
      <c r="C100" s="2">
        <v>32</v>
      </c>
      <c r="D100" s="2">
        <v>27</v>
      </c>
      <c r="E100" s="2">
        <v>23</v>
      </c>
      <c r="F100" s="2">
        <v>14</v>
      </c>
      <c r="G100" s="2"/>
      <c r="H100" s="2"/>
    </row>
    <row r="101" spans="2:8">
      <c r="B101" s="2" t="s">
        <v>135</v>
      </c>
      <c r="C101" s="2">
        <v>30</v>
      </c>
      <c r="D101" s="2">
        <v>22</v>
      </c>
      <c r="E101" s="2">
        <v>17</v>
      </c>
      <c r="F101" s="2">
        <v>11</v>
      </c>
      <c r="G101" s="2"/>
      <c r="H101" s="2"/>
    </row>
    <row r="102" spans="2:8">
      <c r="B102" s="2" t="s">
        <v>136</v>
      </c>
      <c r="C102" s="2">
        <v>29</v>
      </c>
      <c r="D102" s="2">
        <v>23</v>
      </c>
      <c r="E102" s="2">
        <v>18</v>
      </c>
      <c r="F102" s="2">
        <v>11</v>
      </c>
      <c r="G102" s="2"/>
      <c r="H102" s="2"/>
    </row>
    <row r="103" spans="2:8">
      <c r="B103" s="2" t="s">
        <v>137</v>
      </c>
      <c r="C103" s="2">
        <v>30</v>
      </c>
      <c r="D103" s="2">
        <v>18</v>
      </c>
      <c r="E103" s="2">
        <v>15</v>
      </c>
      <c r="F103" s="2">
        <v>10</v>
      </c>
      <c r="G103" s="2"/>
      <c r="H103" s="2"/>
    </row>
    <row r="104" spans="2:8">
      <c r="B104" s="2" t="s">
        <v>138</v>
      </c>
      <c r="C104" s="2">
        <v>30</v>
      </c>
      <c r="D104" s="2">
        <v>21</v>
      </c>
      <c r="E104" s="2">
        <v>13</v>
      </c>
      <c r="F104" s="2">
        <v>11</v>
      </c>
      <c r="G104" s="2"/>
      <c r="H104" s="2"/>
    </row>
    <row r="105" spans="2:8">
      <c r="B105" s="2" t="s">
        <v>139</v>
      </c>
      <c r="C105" s="2">
        <v>26</v>
      </c>
      <c r="D105" s="2">
        <v>16</v>
      </c>
      <c r="E105" s="2">
        <v>13</v>
      </c>
      <c r="F105" s="2">
        <v>8</v>
      </c>
      <c r="G105" s="2"/>
      <c r="H105" s="2"/>
    </row>
    <row r="106" spans="2:8">
      <c r="B106" s="2" t="s">
        <v>140</v>
      </c>
      <c r="C106" s="2">
        <v>25</v>
      </c>
      <c r="D106" s="2">
        <v>15</v>
      </c>
      <c r="E106" s="2">
        <v>13</v>
      </c>
      <c r="F106" s="2">
        <v>10</v>
      </c>
      <c r="G106" s="2"/>
      <c r="H106" s="2"/>
    </row>
    <row r="107" spans="2:8">
      <c r="B107" s="2" t="s">
        <v>141</v>
      </c>
      <c r="C107" s="2">
        <v>23</v>
      </c>
      <c r="D107" s="2">
        <v>16</v>
      </c>
      <c r="E107" s="2">
        <v>13</v>
      </c>
      <c r="F107" s="2">
        <v>10</v>
      </c>
      <c r="G107" s="2"/>
      <c r="H107" s="2"/>
    </row>
    <row r="108" spans="2:8">
      <c r="B108" s="2" t="s">
        <v>142</v>
      </c>
      <c r="C108" s="2">
        <v>17</v>
      </c>
      <c r="D108" s="2">
        <v>12</v>
      </c>
      <c r="E108" s="2">
        <v>10</v>
      </c>
      <c r="F108" s="2">
        <v>6</v>
      </c>
      <c r="G108" s="2"/>
      <c r="H108" s="2"/>
    </row>
    <row r="109" spans="2:8">
      <c r="B109" s="2" t="s">
        <v>143</v>
      </c>
      <c r="C109" s="2">
        <v>15</v>
      </c>
      <c r="D109" s="2">
        <v>13</v>
      </c>
      <c r="E109" s="2">
        <v>11</v>
      </c>
      <c r="F109" s="2">
        <v>6</v>
      </c>
      <c r="G109" s="2"/>
      <c r="H109" s="2"/>
    </row>
    <row r="110" spans="2:8">
      <c r="B110" s="2" t="s">
        <v>144</v>
      </c>
      <c r="C110" s="2">
        <v>9</v>
      </c>
      <c r="D110" s="2">
        <v>8</v>
      </c>
      <c r="E110" s="2">
        <v>5</v>
      </c>
      <c r="F110" s="2">
        <v>5</v>
      </c>
      <c r="G110" s="2"/>
      <c r="H110" s="2"/>
    </row>
    <row r="111" spans="2:8">
      <c r="B111" s="2" t="s">
        <v>145</v>
      </c>
      <c r="C111" s="2">
        <v>18</v>
      </c>
      <c r="D111" s="2">
        <v>17</v>
      </c>
      <c r="E111" s="2">
        <v>17</v>
      </c>
      <c r="F111" s="2">
        <v>7</v>
      </c>
      <c r="G111" s="2"/>
      <c r="H111" s="2"/>
    </row>
    <row r="112" spans="2:8">
      <c r="B112" s="2" t="s">
        <v>146</v>
      </c>
      <c r="C112" s="2">
        <v>16</v>
      </c>
      <c r="D112" s="2">
        <v>13</v>
      </c>
      <c r="E112" s="2">
        <v>11</v>
      </c>
      <c r="F112" s="2">
        <v>5</v>
      </c>
      <c r="G112" s="2"/>
      <c r="H112" s="2"/>
    </row>
    <row r="113" spans="2:8">
      <c r="B113" s="2" t="s">
        <v>147</v>
      </c>
      <c r="C113" s="2">
        <v>18</v>
      </c>
      <c r="D113" s="2">
        <v>16</v>
      </c>
      <c r="E113" s="2">
        <v>14</v>
      </c>
      <c r="F113" s="2">
        <v>13</v>
      </c>
      <c r="G113" s="2"/>
      <c r="H113" s="2"/>
    </row>
    <row r="114" spans="2:8">
      <c r="B114" s="2" t="s">
        <v>148</v>
      </c>
      <c r="C114" s="2">
        <v>12</v>
      </c>
      <c r="D114" s="2">
        <v>12</v>
      </c>
      <c r="E114" s="2">
        <v>12</v>
      </c>
      <c r="F114" s="2">
        <v>11</v>
      </c>
      <c r="G114" s="2"/>
      <c r="H114" s="2"/>
    </row>
    <row r="115" spans="2:8">
      <c r="B115" s="2" t="s">
        <v>149</v>
      </c>
      <c r="C115" s="2">
        <v>24</v>
      </c>
      <c r="D115" s="2">
        <v>20</v>
      </c>
      <c r="E115" s="2">
        <v>19</v>
      </c>
      <c r="F115" s="2">
        <v>16</v>
      </c>
      <c r="G115" s="2"/>
      <c r="H115" s="2"/>
    </row>
    <row r="116" spans="2:8">
      <c r="B116" s="2" t="s">
        <v>150</v>
      </c>
      <c r="C116" s="2">
        <v>23</v>
      </c>
      <c r="D116" s="2">
        <v>22</v>
      </c>
      <c r="E116" s="2">
        <v>22</v>
      </c>
      <c r="F116" s="2">
        <v>22</v>
      </c>
      <c r="G116" s="2"/>
      <c r="H116" s="2"/>
    </row>
    <row r="117" spans="2:8">
      <c r="B117" s="2" t="s">
        <v>151</v>
      </c>
      <c r="C117" s="2">
        <v>45</v>
      </c>
      <c r="D117" s="2">
        <v>27</v>
      </c>
      <c r="E117" s="2">
        <v>23</v>
      </c>
      <c r="F117" s="2">
        <v>16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36</v>
      </c>
      <c r="D120" s="2">
        <v>29</v>
      </c>
      <c r="E120" s="2">
        <v>17</v>
      </c>
      <c r="F120" s="2">
        <v>16</v>
      </c>
      <c r="G120" s="2"/>
      <c r="H120" s="2"/>
    </row>
    <row r="121" spans="2:8">
      <c r="B121" s="2" t="s">
        <v>155</v>
      </c>
      <c r="C121" s="2">
        <v>40</v>
      </c>
      <c r="D121" s="2">
        <v>27</v>
      </c>
      <c r="E121" s="2">
        <v>19</v>
      </c>
      <c r="F121" s="2">
        <v>11</v>
      </c>
      <c r="G121" s="2"/>
      <c r="H121" s="2"/>
    </row>
    <row r="122" spans="2:8">
      <c r="B122" s="2" t="s">
        <v>156</v>
      </c>
      <c r="C122" s="2">
        <v>37</v>
      </c>
      <c r="D122" s="2">
        <v>26</v>
      </c>
      <c r="E122" s="2">
        <v>20</v>
      </c>
      <c r="F122" s="2">
        <v>12</v>
      </c>
      <c r="G122" s="2"/>
      <c r="H122" s="2"/>
    </row>
    <row r="123" spans="2:8">
      <c r="B123" s="2" t="s">
        <v>157</v>
      </c>
      <c r="C123" s="2">
        <v>32</v>
      </c>
      <c r="D123" s="2">
        <v>25</v>
      </c>
      <c r="E123" s="2">
        <v>20</v>
      </c>
      <c r="F123" s="2">
        <v>15</v>
      </c>
      <c r="G123" s="2"/>
      <c r="H123" s="2"/>
    </row>
    <row r="124" spans="2:8">
      <c r="B124" s="2" t="s">
        <v>158</v>
      </c>
      <c r="C124" s="2">
        <v>32</v>
      </c>
      <c r="D124" s="2">
        <v>22</v>
      </c>
      <c r="E124" s="2">
        <v>20</v>
      </c>
      <c r="F124" s="2">
        <v>11</v>
      </c>
      <c r="G124" s="2"/>
      <c r="H124" s="2"/>
    </row>
    <row r="125" spans="2:8">
      <c r="B125" s="2" t="s">
        <v>159</v>
      </c>
      <c r="C125" s="2">
        <v>27</v>
      </c>
      <c r="D125" s="2">
        <v>18</v>
      </c>
      <c r="E125" s="2">
        <v>14</v>
      </c>
      <c r="F125" s="2">
        <v>12</v>
      </c>
      <c r="G125" s="2"/>
      <c r="H125" s="2"/>
    </row>
    <row r="126" spans="2:8">
      <c r="B126" s="2" t="s">
        <v>160</v>
      </c>
      <c r="C126" s="2">
        <v>22</v>
      </c>
      <c r="D126" s="2">
        <v>14</v>
      </c>
      <c r="E126" s="2">
        <v>13</v>
      </c>
      <c r="F126" s="2">
        <v>10</v>
      </c>
      <c r="G126" s="2"/>
      <c r="H126" s="2"/>
    </row>
    <row r="127" spans="2:8">
      <c r="B127" s="2" t="s">
        <v>161</v>
      </c>
      <c r="C127" s="2">
        <v>19</v>
      </c>
      <c r="D127" s="2">
        <v>13</v>
      </c>
      <c r="E127" s="2">
        <v>11</v>
      </c>
      <c r="F127" s="2">
        <v>10</v>
      </c>
      <c r="G127" s="2"/>
      <c r="H127" s="2"/>
    </row>
    <row r="128" spans="2:8">
      <c r="B128" s="2" t="s">
        <v>162</v>
      </c>
      <c r="C128" s="2">
        <v>22</v>
      </c>
      <c r="D128" s="2">
        <v>15</v>
      </c>
      <c r="E128" s="2">
        <v>11</v>
      </c>
      <c r="F128" s="2">
        <v>9</v>
      </c>
      <c r="G128" s="2"/>
      <c r="H128" s="2"/>
    </row>
    <row r="129" spans="2:8">
      <c r="B129" s="2" t="s">
        <v>163</v>
      </c>
      <c r="C129" s="2">
        <v>21</v>
      </c>
      <c r="D129" s="2">
        <v>13</v>
      </c>
      <c r="E129" s="2">
        <v>9</v>
      </c>
      <c r="F129" s="2">
        <v>5</v>
      </c>
      <c r="G129" s="2"/>
      <c r="H129" s="2"/>
    </row>
    <row r="130" spans="2:8">
      <c r="B130" s="2" t="s">
        <v>164</v>
      </c>
      <c r="C130" s="2">
        <v>16</v>
      </c>
      <c r="D130" s="2">
        <v>13</v>
      </c>
      <c r="E130" s="2">
        <v>11</v>
      </c>
      <c r="F130" s="2">
        <v>9</v>
      </c>
      <c r="G130" s="2"/>
      <c r="H130" s="2"/>
    </row>
    <row r="131" spans="2:8">
      <c r="B131" s="2" t="s">
        <v>165</v>
      </c>
      <c r="C131" s="2">
        <v>16</v>
      </c>
      <c r="D131" s="2">
        <v>14</v>
      </c>
      <c r="E131" s="2">
        <v>11</v>
      </c>
      <c r="F131" s="2">
        <v>9</v>
      </c>
      <c r="G131" s="2"/>
      <c r="H131" s="2"/>
    </row>
    <row r="132" spans="2:8">
      <c r="B132" s="2" t="s">
        <v>166</v>
      </c>
      <c r="C132" s="2">
        <v>16</v>
      </c>
      <c r="D132" s="2">
        <v>12</v>
      </c>
      <c r="E132" s="2">
        <v>11</v>
      </c>
      <c r="F132" s="2">
        <v>9</v>
      </c>
      <c r="G132" s="2"/>
      <c r="H132" s="2"/>
    </row>
    <row r="133" spans="2:8">
      <c r="B133" s="2" t="s">
        <v>167</v>
      </c>
      <c r="C133" s="2">
        <v>19</v>
      </c>
      <c r="D133" s="2">
        <v>15</v>
      </c>
      <c r="E133" s="2">
        <v>12</v>
      </c>
      <c r="F133" s="2">
        <v>11</v>
      </c>
      <c r="G133" s="2"/>
      <c r="H133" s="2"/>
    </row>
    <row r="134" spans="2:8">
      <c r="B134" s="2" t="s">
        <v>168</v>
      </c>
      <c r="C134" s="2">
        <v>24</v>
      </c>
      <c r="D134" s="2">
        <v>17</v>
      </c>
      <c r="E134" s="2">
        <v>13</v>
      </c>
      <c r="F134" s="2">
        <v>9</v>
      </c>
      <c r="G134" s="2"/>
      <c r="H134" s="2"/>
    </row>
    <row r="135" spans="2:8">
      <c r="B135" s="2" t="s">
        <v>169</v>
      </c>
      <c r="C135" s="2">
        <v>28</v>
      </c>
      <c r="D135" s="2">
        <v>24</v>
      </c>
      <c r="E135" s="2">
        <v>18</v>
      </c>
      <c r="F135" s="2">
        <v>12</v>
      </c>
      <c r="G135" s="2"/>
      <c r="H135" s="2"/>
    </row>
    <row r="136" spans="2:8">
      <c r="B136" s="2" t="s">
        <v>170</v>
      </c>
      <c r="C136" s="2">
        <v>21</v>
      </c>
      <c r="D136" s="2">
        <v>13</v>
      </c>
      <c r="E136" s="2">
        <v>12</v>
      </c>
      <c r="F136" s="2">
        <v>5</v>
      </c>
      <c r="G136" s="2"/>
      <c r="H136" s="2"/>
    </row>
    <row r="137" spans="2:8">
      <c r="B137" s="2" t="s">
        <v>171</v>
      </c>
      <c r="C137" s="2">
        <v>28</v>
      </c>
      <c r="D137" s="2">
        <v>24</v>
      </c>
      <c r="E137" s="2">
        <v>14</v>
      </c>
      <c r="F137" s="2">
        <v>12</v>
      </c>
      <c r="G137" s="2"/>
      <c r="H137" s="2"/>
    </row>
    <row r="138" spans="2:8">
      <c r="B138" s="2" t="s">
        <v>172</v>
      </c>
      <c r="C138" s="2">
        <v>19</v>
      </c>
      <c r="D138" s="2">
        <v>16</v>
      </c>
      <c r="E138" s="2">
        <v>13</v>
      </c>
      <c r="F138" s="2">
        <v>5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27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175</v>
      </c>
      <c r="C141" s="2">
        <v>29</v>
      </c>
      <c r="D141" s="2">
        <v>28</v>
      </c>
      <c r="E141" s="2">
        <v>28</v>
      </c>
      <c r="F141" s="2">
        <v>25</v>
      </c>
      <c r="G141" s="2"/>
      <c r="H141" s="2"/>
    </row>
    <row r="142" spans="2:8">
      <c r="B142" s="2" t="s">
        <v>176</v>
      </c>
      <c r="C142" s="2">
        <v>34</v>
      </c>
      <c r="D142" s="2">
        <v>31</v>
      </c>
      <c r="E142" s="2">
        <v>31</v>
      </c>
      <c r="F142" s="2">
        <v>16</v>
      </c>
      <c r="G142" s="2"/>
      <c r="H142" s="2"/>
    </row>
    <row r="143" spans="2:8">
      <c r="B143" s="2" t="s">
        <v>177</v>
      </c>
      <c r="C143" s="2">
        <v>37</v>
      </c>
      <c r="D143" s="2">
        <v>30</v>
      </c>
      <c r="E143" s="2">
        <v>25</v>
      </c>
      <c r="F143" s="2">
        <v>24</v>
      </c>
      <c r="G143" s="2"/>
      <c r="H143" s="2"/>
    </row>
    <row r="144" spans="2:8">
      <c r="B144" s="2" t="s">
        <v>178</v>
      </c>
      <c r="C144" s="2">
        <v>36</v>
      </c>
      <c r="D144" s="2">
        <v>32</v>
      </c>
      <c r="E144" s="2">
        <v>29</v>
      </c>
      <c r="F144" s="2">
        <v>25</v>
      </c>
      <c r="G144" s="2"/>
      <c r="H144" s="2"/>
    </row>
    <row r="145" spans="2:8">
      <c r="B145" s="2" t="s">
        <v>179</v>
      </c>
      <c r="C145" s="2">
        <v>36</v>
      </c>
      <c r="D145" s="2">
        <v>30</v>
      </c>
      <c r="E145" s="2">
        <v>28</v>
      </c>
      <c r="F145" s="2">
        <v>23</v>
      </c>
      <c r="G145" s="2"/>
      <c r="H145" s="2"/>
    </row>
    <row r="146" spans="2:8">
      <c r="B146" s="2" t="s">
        <v>180</v>
      </c>
      <c r="C146" s="2">
        <v>34</v>
      </c>
      <c r="D146" s="2">
        <v>30</v>
      </c>
      <c r="E146" s="2">
        <v>27</v>
      </c>
      <c r="F146" s="2">
        <v>21</v>
      </c>
      <c r="G146" s="2"/>
      <c r="H146" s="2"/>
    </row>
    <row r="147" spans="2:8">
      <c r="B147" s="2" t="s">
        <v>181</v>
      </c>
      <c r="C147" s="2">
        <v>33</v>
      </c>
      <c r="D147" s="2">
        <v>28</v>
      </c>
      <c r="E147" s="2">
        <v>25</v>
      </c>
      <c r="F147" s="2">
        <v>14</v>
      </c>
      <c r="G147" s="2"/>
      <c r="H147" s="2"/>
    </row>
    <row r="148" spans="2:8">
      <c r="B148" s="2" t="s">
        <v>182</v>
      </c>
      <c r="C148" s="2">
        <v>31</v>
      </c>
      <c r="D148" s="2">
        <v>26</v>
      </c>
      <c r="E148" s="2">
        <v>21</v>
      </c>
      <c r="F148" s="2">
        <v>15</v>
      </c>
      <c r="G148" s="2"/>
      <c r="H148" s="2"/>
    </row>
    <row r="149" spans="2:8">
      <c r="B149" s="2" t="s">
        <v>183</v>
      </c>
      <c r="C149" s="2">
        <v>33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184</v>
      </c>
      <c r="C150" s="2">
        <v>35</v>
      </c>
      <c r="D150" s="2">
        <v>27</v>
      </c>
      <c r="E150" s="2">
        <v>23</v>
      </c>
      <c r="F150" s="2">
        <v>13</v>
      </c>
      <c r="G150" s="2"/>
      <c r="H150" s="2"/>
    </row>
    <row r="151" spans="2:8">
      <c r="B151" s="2" t="s">
        <v>185</v>
      </c>
      <c r="C151" s="2">
        <v>35</v>
      </c>
      <c r="D151" s="2">
        <v>30</v>
      </c>
      <c r="E151" s="2">
        <v>26</v>
      </c>
      <c r="F151" s="2">
        <v>16</v>
      </c>
      <c r="G151" s="2"/>
      <c r="H151" s="2"/>
    </row>
    <row r="152" spans="2:8">
      <c r="B152" s="2" t="s">
        <v>186</v>
      </c>
      <c r="C152" s="2">
        <v>33</v>
      </c>
      <c r="D152" s="2">
        <v>29</v>
      </c>
      <c r="E152" s="2">
        <v>25</v>
      </c>
      <c r="F152" s="2">
        <v>15</v>
      </c>
      <c r="G152" s="2"/>
      <c r="H152" s="2"/>
    </row>
    <row r="153" spans="2:8">
      <c r="B153" s="2" t="s">
        <v>187</v>
      </c>
      <c r="C153" s="2">
        <v>34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188</v>
      </c>
      <c r="C154" s="2">
        <v>35</v>
      </c>
      <c r="D154" s="2">
        <v>27</v>
      </c>
      <c r="E154" s="2">
        <v>23</v>
      </c>
      <c r="F154" s="2">
        <v>14</v>
      </c>
      <c r="G154" s="2"/>
      <c r="H154" s="2"/>
    </row>
    <row r="155" spans="2:8">
      <c r="B155" s="2" t="s">
        <v>189</v>
      </c>
      <c r="C155" s="2">
        <v>34</v>
      </c>
      <c r="D155" s="2">
        <v>27</v>
      </c>
      <c r="E155" s="2">
        <v>22</v>
      </c>
      <c r="F155" s="2">
        <v>13</v>
      </c>
      <c r="G155" s="2"/>
      <c r="H155" s="2"/>
    </row>
    <row r="156" spans="2:8">
      <c r="B156" s="2" t="s">
        <v>190</v>
      </c>
      <c r="C156" s="2">
        <v>32</v>
      </c>
      <c r="D156" s="2">
        <v>23</v>
      </c>
      <c r="E156" s="2">
        <v>18</v>
      </c>
      <c r="F156" s="2">
        <v>12</v>
      </c>
      <c r="G156" s="2"/>
      <c r="H156" s="2"/>
    </row>
    <row r="157" spans="2:8">
      <c r="B157" s="2" t="s">
        <v>191</v>
      </c>
      <c r="C157" s="2">
        <v>31</v>
      </c>
      <c r="D157" s="2">
        <v>23</v>
      </c>
      <c r="E157" s="2">
        <v>17</v>
      </c>
      <c r="F157" s="2">
        <v>11</v>
      </c>
      <c r="G157" s="2"/>
      <c r="H157" s="2"/>
    </row>
    <row r="158" spans="2:8">
      <c r="B158" s="2" t="s">
        <v>192</v>
      </c>
      <c r="C158" s="2">
        <v>35</v>
      </c>
      <c r="D158" s="2">
        <v>27</v>
      </c>
      <c r="E158" s="2">
        <v>22</v>
      </c>
      <c r="F158" s="2">
        <v>16</v>
      </c>
      <c r="G158" s="2"/>
      <c r="H158" s="2"/>
    </row>
    <row r="159" spans="2:8">
      <c r="B159" s="2" t="s">
        <v>193</v>
      </c>
      <c r="C159" s="2">
        <v>29</v>
      </c>
      <c r="D159" s="2">
        <v>22</v>
      </c>
      <c r="E159" s="2">
        <v>20</v>
      </c>
      <c r="F159" s="2">
        <v>14</v>
      </c>
      <c r="G159" s="2"/>
      <c r="H159" s="2"/>
    </row>
    <row r="160" spans="2:8">
      <c r="B160" s="2" t="s">
        <v>194</v>
      </c>
      <c r="C160" s="2">
        <v>33</v>
      </c>
      <c r="D160" s="2">
        <v>29</v>
      </c>
      <c r="E160" s="2">
        <v>25</v>
      </c>
      <c r="F160" s="2">
        <v>15</v>
      </c>
      <c r="G160" s="2"/>
      <c r="H160" s="2"/>
    </row>
    <row r="161" spans="2:8">
      <c r="B161" s="2" t="s">
        <v>195</v>
      </c>
      <c r="C161" s="2">
        <v>30</v>
      </c>
      <c r="D161" s="2">
        <v>29</v>
      </c>
      <c r="E161" s="2">
        <v>29</v>
      </c>
      <c r="F161" s="2">
        <v>27</v>
      </c>
      <c r="G161" s="2"/>
      <c r="H161" s="2"/>
    </row>
    <row r="162" spans="2:8">
      <c r="B162" s="2" t="s">
        <v>196</v>
      </c>
      <c r="C162" s="2">
        <v>20</v>
      </c>
      <c r="D162" s="2">
        <v>18</v>
      </c>
      <c r="E162" s="2">
        <v>17</v>
      </c>
      <c r="F162" s="2">
        <v>15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15</v>
      </c>
      <c r="D165" s="2">
        <v>15</v>
      </c>
      <c r="E165" s="2">
        <v>15</v>
      </c>
      <c r="F165" s="2">
        <v>15</v>
      </c>
      <c r="G165" s="2"/>
      <c r="H165" s="2"/>
    </row>
    <row r="166" spans="2:8">
      <c r="B166" s="2" t="s">
        <v>200</v>
      </c>
      <c r="C166" s="2">
        <v>41</v>
      </c>
      <c r="D166" s="2">
        <v>32</v>
      </c>
      <c r="E166" s="2">
        <v>30</v>
      </c>
      <c r="F166" s="2">
        <v>27</v>
      </c>
      <c r="G166" s="2"/>
      <c r="H166" s="2"/>
    </row>
    <row r="167" spans="2:8">
      <c r="B167" s="2" t="s">
        <v>201</v>
      </c>
      <c r="C167" s="2">
        <v>37</v>
      </c>
      <c r="D167" s="2">
        <v>32</v>
      </c>
      <c r="E167" s="2">
        <v>27</v>
      </c>
      <c r="F167" s="2">
        <v>25</v>
      </c>
      <c r="G167" s="2"/>
      <c r="H167" s="2"/>
    </row>
    <row r="168" spans="2:8">
      <c r="B168" s="2" t="s">
        <v>202</v>
      </c>
      <c r="C168" s="2">
        <v>36</v>
      </c>
      <c r="D168" s="2">
        <v>32</v>
      </c>
      <c r="E168" s="2">
        <v>30</v>
      </c>
      <c r="F168" s="2">
        <v>26</v>
      </c>
      <c r="G168" s="2"/>
      <c r="H168" s="2"/>
    </row>
    <row r="169" spans="2:8">
      <c r="B169" s="2" t="s">
        <v>203</v>
      </c>
      <c r="C169" s="2">
        <v>34</v>
      </c>
      <c r="D169" s="2">
        <v>28</v>
      </c>
      <c r="E169" s="2">
        <v>23</v>
      </c>
      <c r="F169" s="2">
        <v>17</v>
      </c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34</v>
      </c>
      <c r="E171" s="2">
        <v>34</v>
      </c>
      <c r="F171" s="2">
        <v>34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33</v>
      </c>
      <c r="D4" s="2">
        <v>28</v>
      </c>
      <c r="E4" s="2">
        <v>25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34</v>
      </c>
      <c r="D5" s="2">
        <v>28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34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33</v>
      </c>
      <c r="D7" s="2">
        <v>28</v>
      </c>
      <c r="E7" s="2">
        <v>24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22</v>
      </c>
      <c r="E8" s="2">
        <v>16</v>
      </c>
      <c r="F8" s="2">
        <v>11</v>
      </c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18</v>
      </c>
      <c r="E9" s="2">
        <v>14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>
        <v>19</v>
      </c>
      <c r="E3" s="2">
        <v>16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23</v>
      </c>
      <c r="E4" s="2">
        <v>18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43</v>
      </c>
      <c r="D5" s="2">
        <v>29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38</v>
      </c>
      <c r="D6" s="2">
        <v>33</v>
      </c>
      <c r="E6" s="2">
        <v>31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39</v>
      </c>
      <c r="D7" s="2">
        <v>32</v>
      </c>
      <c r="E7" s="2">
        <v>27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37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218</v>
      </c>
      <c r="C9" s="2">
        <v>35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27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27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34</v>
      </c>
      <c r="D15" s="2">
        <v>27</v>
      </c>
      <c r="E15" s="2">
        <v>23</v>
      </c>
      <c r="F15" s="2">
        <v>13</v>
      </c>
      <c r="G15" s="2"/>
      <c r="H15" s="2"/>
    </row>
    <row r="16" spans="1:8">
      <c r="A16" s="3" t="s">
        <v>2</v>
      </c>
      <c r="B16" s="2" t="s">
        <v>225</v>
      </c>
      <c r="C16" s="2">
        <v>33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33</v>
      </c>
      <c r="D17" s="2">
        <v>28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33</v>
      </c>
      <c r="D18" s="2">
        <v>28</v>
      </c>
      <c r="E18" s="2">
        <v>23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27</v>
      </c>
      <c r="E19" s="2">
        <v>24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33</v>
      </c>
      <c r="D20" s="2">
        <v>26</v>
      </c>
      <c r="E20" s="2">
        <v>22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25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33</v>
      </c>
      <c r="D22" s="2">
        <v>26</v>
      </c>
      <c r="E22" s="2">
        <v>22</v>
      </c>
      <c r="F22" s="2">
        <v>12</v>
      </c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25</v>
      </c>
      <c r="E23" s="2">
        <v>20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33</v>
      </c>
      <c r="D24" s="2">
        <v>24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35</v>
      </c>
      <c r="D25" s="2">
        <v>27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20</v>
      </c>
      <c r="E26" s="2">
        <v>16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462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84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73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5</v>
      </c>
      <c r="D45" s="2"/>
      <c r="E45" s="2"/>
      <c r="F45" s="2"/>
      <c r="G45" s="2"/>
      <c r="H45" s="2"/>
    </row>
    <row r="46" spans="1:8">
      <c r="B46" s="2" t="s">
        <v>80</v>
      </c>
      <c r="C46" s="2">
        <v>16</v>
      </c>
      <c r="D46" s="2"/>
      <c r="E46" s="2"/>
      <c r="F46" s="2"/>
      <c r="G46" s="2"/>
      <c r="H46" s="2"/>
    </row>
    <row r="47" spans="1:8">
      <c r="B47" s="2" t="s">
        <v>81</v>
      </c>
      <c r="C47" s="2">
        <v>39</v>
      </c>
      <c r="D47" s="2"/>
      <c r="E47" s="2"/>
      <c r="F47" s="2"/>
      <c r="G47" s="2"/>
      <c r="H47" s="2"/>
    </row>
    <row r="48" spans="1:8">
      <c r="B48" s="2" t="s">
        <v>82</v>
      </c>
      <c r="C48" s="2">
        <v>160</v>
      </c>
      <c r="D48" s="2"/>
      <c r="E48" s="2"/>
      <c r="F48" s="2"/>
      <c r="G48" s="2"/>
      <c r="H48" s="2"/>
    </row>
    <row r="49" spans="2:8">
      <c r="B49" s="2" t="s">
        <v>83</v>
      </c>
      <c r="C49" s="2">
        <v>335</v>
      </c>
      <c r="D49" s="2"/>
      <c r="E49" s="2"/>
      <c r="F49" s="2"/>
      <c r="G49" s="2"/>
      <c r="H49" s="2"/>
    </row>
    <row r="50" spans="2:8">
      <c r="B50" s="2" t="s">
        <v>84</v>
      </c>
      <c r="C50" s="2">
        <v>301</v>
      </c>
      <c r="D50" s="2"/>
      <c r="E50" s="2"/>
      <c r="F50" s="2"/>
      <c r="G50" s="2"/>
      <c r="H50" s="2"/>
    </row>
    <row r="51" spans="2:8">
      <c r="B51" s="2" t="s">
        <v>85</v>
      </c>
      <c r="C51" s="2">
        <v>348</v>
      </c>
      <c r="D51" s="2"/>
      <c r="E51" s="2"/>
      <c r="F51" s="2"/>
      <c r="G51" s="2"/>
      <c r="H51" s="2"/>
    </row>
    <row r="52" spans="2:8">
      <c r="B52" s="2" t="s">
        <v>86</v>
      </c>
      <c r="C52" s="2">
        <v>274</v>
      </c>
      <c r="D52" s="2"/>
      <c r="E52" s="2"/>
      <c r="F52" s="2"/>
      <c r="G52" s="2"/>
      <c r="H52" s="2"/>
    </row>
    <row r="53" spans="2:8">
      <c r="B53" s="2" t="s">
        <v>87</v>
      </c>
      <c r="C53" s="2">
        <v>417</v>
      </c>
      <c r="D53" s="2"/>
      <c r="E53" s="2"/>
      <c r="F53" s="2"/>
      <c r="G53" s="2"/>
      <c r="H53" s="2"/>
    </row>
    <row r="54" spans="2:8">
      <c r="B54" s="2" t="s">
        <v>88</v>
      </c>
      <c r="C54" s="2">
        <v>402</v>
      </c>
      <c r="D54" s="2"/>
      <c r="E54" s="2"/>
      <c r="F54" s="2"/>
      <c r="G54" s="2"/>
      <c r="H54" s="2"/>
    </row>
    <row r="55" spans="2:8">
      <c r="B55" s="2" t="s">
        <v>89</v>
      </c>
      <c r="C55" s="2">
        <v>317</v>
      </c>
      <c r="D55" s="2"/>
      <c r="E55" s="2"/>
      <c r="F55" s="2"/>
      <c r="G55" s="2"/>
      <c r="H55" s="2"/>
    </row>
    <row r="56" spans="2:8">
      <c r="B56" s="2" t="s">
        <v>90</v>
      </c>
      <c r="C56" s="2">
        <v>409</v>
      </c>
      <c r="D56" s="2"/>
      <c r="E56" s="2"/>
      <c r="F56" s="2"/>
      <c r="G56" s="2"/>
      <c r="H56" s="2"/>
    </row>
    <row r="57" spans="2:8">
      <c r="B57" s="2" t="s">
        <v>91</v>
      </c>
      <c r="C57" s="2">
        <v>488</v>
      </c>
      <c r="D57" s="2"/>
      <c r="E57" s="2"/>
      <c r="F57" s="2"/>
      <c r="G57" s="2"/>
      <c r="H57" s="2"/>
    </row>
    <row r="58" spans="2:8">
      <c r="B58" s="2" t="s">
        <v>92</v>
      </c>
      <c r="C58" s="2">
        <v>562</v>
      </c>
      <c r="D58" s="2"/>
      <c r="E58" s="2"/>
      <c r="F58" s="2"/>
      <c r="G58" s="2"/>
      <c r="H58" s="2"/>
    </row>
    <row r="59" spans="2:8">
      <c r="B59" s="2" t="s">
        <v>93</v>
      </c>
      <c r="C59" s="2">
        <v>600</v>
      </c>
      <c r="D59" s="2"/>
      <c r="E59" s="2"/>
      <c r="F59" s="2"/>
      <c r="G59" s="2"/>
      <c r="H59" s="2"/>
    </row>
    <row r="60" spans="2:8">
      <c r="B60" s="2" t="s">
        <v>94</v>
      </c>
      <c r="C60" s="2">
        <v>386</v>
      </c>
      <c r="D60" s="2"/>
      <c r="E60" s="2"/>
      <c r="F60" s="2"/>
      <c r="G60" s="2"/>
      <c r="H60" s="2"/>
    </row>
    <row r="61" spans="2:8">
      <c r="B61" s="2" t="s">
        <v>95</v>
      </c>
      <c r="C61" s="2">
        <v>182</v>
      </c>
      <c r="D61" s="2"/>
      <c r="E61" s="2"/>
      <c r="F61" s="2"/>
      <c r="G61" s="2"/>
      <c r="H61" s="2"/>
    </row>
    <row r="62" spans="2:8">
      <c r="B62" s="2" t="s">
        <v>96</v>
      </c>
      <c r="C62" s="2">
        <v>184</v>
      </c>
      <c r="D62" s="2"/>
      <c r="E62" s="2"/>
      <c r="F62" s="2"/>
      <c r="G62" s="2"/>
      <c r="H62" s="2"/>
    </row>
    <row r="63" spans="2:8">
      <c r="B63" s="2" t="s">
        <v>97</v>
      </c>
      <c r="C63" s="2">
        <v>120</v>
      </c>
      <c r="D63" s="2"/>
      <c r="E63" s="2"/>
      <c r="F63" s="2"/>
      <c r="G63" s="2"/>
      <c r="H63" s="2"/>
    </row>
    <row r="64" spans="2:8">
      <c r="B64" s="2" t="s">
        <v>98</v>
      </c>
      <c r="C64" s="2">
        <v>62</v>
      </c>
      <c r="D64" s="2"/>
      <c r="E64" s="2"/>
      <c r="F64" s="2"/>
      <c r="G64" s="2"/>
      <c r="H64" s="2"/>
    </row>
    <row r="65" spans="2:8">
      <c r="B65" s="2" t="s">
        <v>99</v>
      </c>
      <c r="C65" s="2">
        <v>23</v>
      </c>
      <c r="D65" s="2"/>
      <c r="E65" s="2"/>
      <c r="F65" s="2"/>
      <c r="G65" s="2"/>
      <c r="H65" s="2"/>
    </row>
    <row r="66" spans="2:8">
      <c r="B66" s="2" t="s">
        <v>100</v>
      </c>
      <c r="C66" s="2">
        <v>14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5</v>
      </c>
      <c r="D68" s="2"/>
      <c r="E68" s="2"/>
      <c r="F68" s="2"/>
      <c r="G68" s="2"/>
      <c r="H68" s="2"/>
    </row>
    <row r="69" spans="2:8">
      <c r="B69" s="2" t="s">
        <v>103</v>
      </c>
      <c r="C69" s="2">
        <v>9</v>
      </c>
      <c r="D69" s="2"/>
      <c r="E69" s="2"/>
      <c r="F69" s="2"/>
      <c r="G69" s="2"/>
      <c r="H69" s="2"/>
    </row>
    <row r="70" spans="2:8">
      <c r="B70" s="2" t="s">
        <v>104</v>
      </c>
      <c r="C70" s="2">
        <v>12</v>
      </c>
      <c r="D70" s="2"/>
      <c r="E70" s="2"/>
      <c r="F70" s="2"/>
      <c r="G70" s="2"/>
      <c r="H70" s="2"/>
    </row>
    <row r="71" spans="2:8">
      <c r="B71" s="2" t="s">
        <v>105</v>
      </c>
      <c r="C71" s="2">
        <v>44</v>
      </c>
      <c r="D71" s="2"/>
      <c r="E71" s="2"/>
      <c r="F71" s="2"/>
      <c r="G71" s="2"/>
      <c r="H71" s="2"/>
    </row>
    <row r="72" spans="2:8">
      <c r="B72" s="2" t="s">
        <v>106</v>
      </c>
      <c r="C72" s="2">
        <v>147</v>
      </c>
      <c r="D72" s="2"/>
      <c r="E72" s="2"/>
      <c r="F72" s="2"/>
      <c r="G72" s="2"/>
      <c r="H72" s="2"/>
    </row>
    <row r="73" spans="2:8">
      <c r="B73" s="2" t="s">
        <v>107</v>
      </c>
      <c r="C73" s="2">
        <v>339</v>
      </c>
      <c r="D73" s="2"/>
      <c r="E73" s="2"/>
      <c r="F73" s="2"/>
      <c r="G73" s="2"/>
      <c r="H73" s="2"/>
    </row>
    <row r="74" spans="2:8">
      <c r="B74" s="2" t="s">
        <v>108</v>
      </c>
      <c r="C74" s="2">
        <v>277</v>
      </c>
      <c r="D74" s="2"/>
      <c r="E74" s="2"/>
      <c r="F74" s="2"/>
      <c r="G74" s="2"/>
      <c r="H74" s="2"/>
    </row>
    <row r="75" spans="2:8">
      <c r="B75" s="2" t="s">
        <v>109</v>
      </c>
      <c r="C75" s="2">
        <v>346</v>
      </c>
      <c r="D75" s="2"/>
      <c r="E75" s="2"/>
      <c r="F75" s="2"/>
      <c r="G75" s="2"/>
      <c r="H75" s="2"/>
    </row>
    <row r="76" spans="2:8">
      <c r="B76" s="2" t="s">
        <v>110</v>
      </c>
      <c r="C76" s="2">
        <v>430</v>
      </c>
      <c r="D76" s="2"/>
      <c r="E76" s="2"/>
      <c r="F76" s="2"/>
      <c r="G76" s="2"/>
      <c r="H76" s="2"/>
    </row>
    <row r="77" spans="2:8">
      <c r="B77" s="2" t="s">
        <v>111</v>
      </c>
      <c r="C77" s="2">
        <v>340</v>
      </c>
      <c r="D77" s="2"/>
      <c r="E77" s="2"/>
      <c r="F77" s="2"/>
      <c r="G77" s="2"/>
      <c r="H77" s="2"/>
    </row>
    <row r="78" spans="2:8">
      <c r="B78" s="2" t="s">
        <v>112</v>
      </c>
      <c r="C78" s="2">
        <v>440</v>
      </c>
      <c r="D78" s="2"/>
      <c r="E78" s="2"/>
      <c r="F78" s="2"/>
      <c r="G78" s="2"/>
      <c r="H78" s="2"/>
    </row>
    <row r="79" spans="2:8">
      <c r="B79" s="2" t="s">
        <v>113</v>
      </c>
      <c r="C79" s="2">
        <v>421</v>
      </c>
      <c r="D79" s="2"/>
      <c r="E79" s="2"/>
      <c r="F79" s="2"/>
      <c r="G79" s="2"/>
      <c r="H79" s="2"/>
    </row>
    <row r="80" spans="2:8">
      <c r="B80" s="2" t="s">
        <v>114</v>
      </c>
      <c r="C80" s="2">
        <v>352</v>
      </c>
      <c r="D80" s="2"/>
      <c r="E80" s="2"/>
      <c r="F80" s="2"/>
      <c r="G80" s="2"/>
      <c r="H80" s="2"/>
    </row>
    <row r="81" spans="2:8">
      <c r="B81" s="2" t="s">
        <v>115</v>
      </c>
      <c r="C81" s="2">
        <v>204</v>
      </c>
      <c r="D81" s="2"/>
      <c r="E81" s="2"/>
      <c r="F81" s="2"/>
      <c r="G81" s="2"/>
      <c r="H81" s="2"/>
    </row>
    <row r="82" spans="2:8">
      <c r="B82" s="2" t="s">
        <v>116</v>
      </c>
      <c r="C82" s="2">
        <v>182</v>
      </c>
      <c r="D82" s="2"/>
      <c r="E82" s="2"/>
      <c r="F82" s="2"/>
      <c r="G82" s="2"/>
      <c r="H82" s="2"/>
    </row>
    <row r="83" spans="2:8">
      <c r="B83" s="2" t="s">
        <v>117</v>
      </c>
      <c r="C83" s="2">
        <v>185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27</v>
      </c>
      <c r="D85" s="2"/>
      <c r="E85" s="2"/>
      <c r="F85" s="2"/>
      <c r="G85" s="2"/>
      <c r="H85" s="2"/>
    </row>
    <row r="86" spans="2:8">
      <c r="B86" s="2" t="s">
        <v>120</v>
      </c>
      <c r="C86" s="2">
        <v>36</v>
      </c>
      <c r="D86" s="2"/>
      <c r="E86" s="2"/>
      <c r="F86" s="2"/>
      <c r="G86" s="2"/>
      <c r="H86" s="2"/>
    </row>
    <row r="87" spans="2:8">
      <c r="B87" s="2" t="s">
        <v>121</v>
      </c>
      <c r="C87" s="2">
        <v>60</v>
      </c>
      <c r="D87" s="2"/>
      <c r="E87" s="2"/>
      <c r="F87" s="2"/>
      <c r="G87" s="2"/>
      <c r="H87" s="2"/>
    </row>
    <row r="88" spans="2:8">
      <c r="B88" s="2" t="s">
        <v>122</v>
      </c>
      <c r="C88" s="2">
        <v>30</v>
      </c>
      <c r="D88" s="2"/>
      <c r="E88" s="2"/>
      <c r="F88" s="2"/>
      <c r="G88" s="2"/>
      <c r="H88" s="2"/>
    </row>
    <row r="89" spans="2:8">
      <c r="B89" s="2" t="s">
        <v>123</v>
      </c>
      <c r="C89" s="2">
        <v>25</v>
      </c>
      <c r="D89" s="2"/>
      <c r="E89" s="2"/>
      <c r="F89" s="2"/>
      <c r="G89" s="2"/>
      <c r="H89" s="2"/>
    </row>
    <row r="90" spans="2:8">
      <c r="B90" s="2" t="s">
        <v>124</v>
      </c>
      <c r="C90" s="2">
        <v>38</v>
      </c>
      <c r="D90" s="2"/>
      <c r="E90" s="2"/>
      <c r="F90" s="2"/>
      <c r="G90" s="2"/>
      <c r="H90" s="2"/>
    </row>
    <row r="91" spans="2:8">
      <c r="B91" s="2" t="s">
        <v>125</v>
      </c>
      <c r="C91" s="2">
        <v>22</v>
      </c>
      <c r="D91" s="2"/>
      <c r="E91" s="2"/>
      <c r="F91" s="2"/>
      <c r="G91" s="2"/>
      <c r="H91" s="2"/>
    </row>
    <row r="92" spans="2:8">
      <c r="B92" s="2" t="s">
        <v>126</v>
      </c>
      <c r="C92" s="2">
        <v>68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6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50</v>
      </c>
      <c r="D96" s="2"/>
      <c r="E96" s="2"/>
      <c r="F96" s="2"/>
      <c r="G96" s="2"/>
      <c r="H96" s="2"/>
    </row>
    <row r="97" spans="2:8">
      <c r="B97" s="2" t="s">
        <v>131</v>
      </c>
      <c r="C97" s="2">
        <v>76</v>
      </c>
      <c r="D97" s="2"/>
      <c r="E97" s="2"/>
      <c r="F97" s="2"/>
      <c r="G97" s="2"/>
      <c r="H97" s="2"/>
    </row>
    <row r="98" spans="2:8">
      <c r="B98" s="2" t="s">
        <v>132</v>
      </c>
      <c r="C98" s="2">
        <v>65</v>
      </c>
      <c r="D98" s="2"/>
      <c r="E98" s="2"/>
      <c r="F98" s="2"/>
      <c r="G98" s="2"/>
      <c r="H98" s="2"/>
    </row>
    <row r="99" spans="2:8">
      <c r="B99" s="2" t="s">
        <v>133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171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212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153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135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148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113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121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55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34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274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299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265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242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367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286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306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414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303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234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137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164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67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59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97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22</v>
      </c>
      <c r="D48" s="2"/>
      <c r="E48" s="2"/>
      <c r="F48" s="2"/>
      <c r="G48" s="2"/>
      <c r="H48" s="2"/>
    </row>
    <row r="49" spans="2:8">
      <c r="B49" s="2" t="s">
        <v>83</v>
      </c>
      <c r="C49" s="2">
        <v>40</v>
      </c>
      <c r="D49" s="2"/>
      <c r="E49" s="2"/>
      <c r="F49" s="2"/>
      <c r="G49" s="2"/>
      <c r="H49" s="2"/>
    </row>
    <row r="50" spans="2:8">
      <c r="B50" s="2" t="s">
        <v>84</v>
      </c>
      <c r="C50" s="2">
        <v>34</v>
      </c>
      <c r="D50" s="2"/>
      <c r="E50" s="2"/>
      <c r="F50" s="2"/>
      <c r="G50" s="2"/>
      <c r="H50" s="2"/>
    </row>
    <row r="51" spans="2:8">
      <c r="B51" s="2" t="s">
        <v>85</v>
      </c>
      <c r="C51" s="2">
        <v>39</v>
      </c>
      <c r="D51" s="2"/>
      <c r="E51" s="2"/>
      <c r="F51" s="2"/>
      <c r="G51" s="2"/>
      <c r="H51" s="2"/>
    </row>
    <row r="52" spans="2:8">
      <c r="B52" s="2" t="s">
        <v>86</v>
      </c>
      <c r="C52" s="2">
        <v>31</v>
      </c>
      <c r="D52" s="2"/>
      <c r="E52" s="2"/>
      <c r="F52" s="2"/>
      <c r="G52" s="2"/>
      <c r="H52" s="2"/>
    </row>
    <row r="53" spans="2:8">
      <c r="B53" s="2" t="s">
        <v>87</v>
      </c>
      <c r="C53" s="2">
        <v>45</v>
      </c>
      <c r="D53" s="2"/>
      <c r="E53" s="2"/>
      <c r="F53" s="2"/>
      <c r="G53" s="2"/>
      <c r="H53" s="2"/>
    </row>
    <row r="54" spans="2:8">
      <c r="B54" s="2" t="s">
        <v>88</v>
      </c>
      <c r="C54" s="2">
        <v>46</v>
      </c>
      <c r="D54" s="2"/>
      <c r="E54" s="2"/>
      <c r="F54" s="2"/>
      <c r="G54" s="2"/>
      <c r="H54" s="2"/>
    </row>
    <row r="55" spans="2:8">
      <c r="B55" s="2" t="s">
        <v>89</v>
      </c>
      <c r="C55" s="2">
        <v>33</v>
      </c>
      <c r="D55" s="2"/>
      <c r="E55" s="2"/>
      <c r="F55" s="2"/>
      <c r="G55" s="2"/>
      <c r="H55" s="2"/>
    </row>
    <row r="56" spans="2:8">
      <c r="B56" s="2" t="s">
        <v>90</v>
      </c>
      <c r="C56" s="2">
        <v>47</v>
      </c>
      <c r="D56" s="2"/>
      <c r="E56" s="2"/>
      <c r="F56" s="2"/>
      <c r="G56" s="2"/>
      <c r="H56" s="2"/>
    </row>
    <row r="57" spans="2:8">
      <c r="B57" s="2" t="s">
        <v>91</v>
      </c>
      <c r="C57" s="2">
        <v>56</v>
      </c>
      <c r="D57" s="2"/>
      <c r="E57" s="2"/>
      <c r="F57" s="2"/>
      <c r="G57" s="2"/>
      <c r="H57" s="2"/>
    </row>
    <row r="58" spans="2:8">
      <c r="B58" s="2" t="s">
        <v>92</v>
      </c>
      <c r="C58" s="2">
        <v>67</v>
      </c>
      <c r="D58" s="2"/>
      <c r="E58" s="2"/>
      <c r="F58" s="2"/>
      <c r="G58" s="2"/>
      <c r="H58" s="2"/>
    </row>
    <row r="59" spans="2:8">
      <c r="B59" s="2" t="s">
        <v>93</v>
      </c>
      <c r="C59" s="2">
        <v>68</v>
      </c>
      <c r="D59" s="2"/>
      <c r="E59" s="2"/>
      <c r="F59" s="2"/>
      <c r="G59" s="2"/>
      <c r="H59" s="2"/>
    </row>
    <row r="60" spans="2:8">
      <c r="B60" s="2" t="s">
        <v>94</v>
      </c>
      <c r="C60" s="2">
        <v>42</v>
      </c>
      <c r="D60" s="2"/>
      <c r="E60" s="2"/>
      <c r="F60" s="2"/>
      <c r="G60" s="2"/>
      <c r="H60" s="2"/>
    </row>
    <row r="61" spans="2:8">
      <c r="B61" s="2" t="s">
        <v>95</v>
      </c>
      <c r="C61" s="2">
        <v>19</v>
      </c>
      <c r="D61" s="2"/>
      <c r="E61" s="2"/>
      <c r="F61" s="2"/>
      <c r="G61" s="2"/>
      <c r="H61" s="2"/>
    </row>
    <row r="62" spans="2:8">
      <c r="B62" s="2" t="s">
        <v>96</v>
      </c>
      <c r="C62" s="2">
        <v>18</v>
      </c>
      <c r="D62" s="2"/>
      <c r="E62" s="2"/>
      <c r="F62" s="2"/>
      <c r="G62" s="2"/>
      <c r="H62" s="2"/>
    </row>
    <row r="63" spans="2:8">
      <c r="B63" s="2" t="s">
        <v>97</v>
      </c>
      <c r="C63" s="2">
        <v>13</v>
      </c>
      <c r="D63" s="2"/>
      <c r="E63" s="2"/>
      <c r="F63" s="2"/>
      <c r="G63" s="2"/>
      <c r="H63" s="2"/>
    </row>
    <row r="64" spans="2:8">
      <c r="B64" s="2" t="s">
        <v>98</v>
      </c>
      <c r="C64" s="2">
        <v>6</v>
      </c>
      <c r="D64" s="2"/>
      <c r="E64" s="2"/>
      <c r="F64" s="2"/>
      <c r="G64" s="2"/>
      <c r="H64" s="2"/>
    </row>
    <row r="65" spans="2:8">
      <c r="B65" s="2" t="s">
        <v>99</v>
      </c>
      <c r="C65" s="2">
        <v>3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2</v>
      </c>
      <c r="D70" s="2"/>
      <c r="E70" s="2"/>
      <c r="F70" s="2"/>
      <c r="G70" s="2"/>
      <c r="H70" s="2"/>
    </row>
    <row r="71" spans="2:8">
      <c r="B71" s="2" t="s">
        <v>105</v>
      </c>
      <c r="C71" s="2">
        <v>6</v>
      </c>
      <c r="D71" s="2"/>
      <c r="E71" s="2"/>
      <c r="F71" s="2"/>
      <c r="G71" s="2"/>
      <c r="H71" s="2"/>
    </row>
    <row r="72" spans="2:8">
      <c r="B72" s="2" t="s">
        <v>106</v>
      </c>
      <c r="C72" s="2">
        <v>17</v>
      </c>
      <c r="D72" s="2"/>
      <c r="E72" s="2"/>
      <c r="F72" s="2"/>
      <c r="G72" s="2"/>
      <c r="H72" s="2"/>
    </row>
    <row r="73" spans="2:8">
      <c r="B73" s="2" t="s">
        <v>107</v>
      </c>
      <c r="C73" s="2">
        <v>39</v>
      </c>
      <c r="D73" s="2"/>
      <c r="E73" s="2"/>
      <c r="F73" s="2"/>
      <c r="G73" s="2"/>
      <c r="H73" s="2"/>
    </row>
    <row r="74" spans="2:8">
      <c r="B74" s="2" t="s">
        <v>108</v>
      </c>
      <c r="C74" s="2">
        <v>32</v>
      </c>
      <c r="D74" s="2"/>
      <c r="E74" s="2"/>
      <c r="F74" s="2"/>
      <c r="G74" s="2"/>
      <c r="H74" s="2"/>
    </row>
    <row r="75" spans="2:8">
      <c r="B75" s="2" t="s">
        <v>109</v>
      </c>
      <c r="C75" s="2">
        <v>40</v>
      </c>
      <c r="D75" s="2"/>
      <c r="E75" s="2"/>
      <c r="F75" s="2"/>
      <c r="G75" s="2"/>
      <c r="H75" s="2"/>
    </row>
    <row r="76" spans="2:8">
      <c r="B76" s="2" t="s">
        <v>110</v>
      </c>
      <c r="C76" s="2">
        <v>49</v>
      </c>
      <c r="D76" s="2"/>
      <c r="E76" s="2"/>
      <c r="F76" s="2"/>
      <c r="G76" s="2"/>
      <c r="H76" s="2"/>
    </row>
    <row r="77" spans="2:8">
      <c r="B77" s="2" t="s">
        <v>111</v>
      </c>
      <c r="C77" s="2">
        <v>41</v>
      </c>
      <c r="D77" s="2"/>
      <c r="E77" s="2"/>
      <c r="F77" s="2"/>
      <c r="G77" s="2"/>
      <c r="H77" s="2"/>
    </row>
    <row r="78" spans="2:8">
      <c r="B78" s="2" t="s">
        <v>112</v>
      </c>
      <c r="C78" s="2">
        <v>49</v>
      </c>
      <c r="D78" s="2"/>
      <c r="E78" s="2"/>
      <c r="F78" s="2"/>
      <c r="G78" s="2"/>
      <c r="H78" s="2"/>
    </row>
    <row r="79" spans="2:8">
      <c r="B79" s="2" t="s">
        <v>113</v>
      </c>
      <c r="C79" s="2">
        <v>46</v>
      </c>
      <c r="D79" s="2"/>
      <c r="E79" s="2"/>
      <c r="F79" s="2"/>
      <c r="G79" s="2"/>
      <c r="H79" s="2"/>
    </row>
    <row r="80" spans="2:8">
      <c r="B80" s="2" t="s">
        <v>114</v>
      </c>
      <c r="C80" s="2">
        <v>40</v>
      </c>
      <c r="D80" s="2"/>
      <c r="E80" s="2"/>
      <c r="F80" s="2"/>
      <c r="G80" s="2"/>
      <c r="H80" s="2"/>
    </row>
    <row r="81" spans="2:8">
      <c r="B81" s="2" t="s">
        <v>115</v>
      </c>
      <c r="C81" s="2">
        <v>21</v>
      </c>
      <c r="D81" s="2"/>
      <c r="E81" s="2"/>
      <c r="F81" s="2"/>
      <c r="G81" s="2"/>
      <c r="H81" s="2"/>
    </row>
    <row r="82" spans="2:8">
      <c r="B82" s="2" t="s">
        <v>116</v>
      </c>
      <c r="C82" s="2">
        <v>19</v>
      </c>
      <c r="D82" s="2"/>
      <c r="E82" s="2"/>
      <c r="F82" s="2"/>
      <c r="G82" s="2"/>
      <c r="H82" s="2"/>
    </row>
    <row r="83" spans="2:8">
      <c r="B83" s="2" t="s">
        <v>117</v>
      </c>
      <c r="C83" s="2">
        <v>18</v>
      </c>
      <c r="D83" s="2"/>
      <c r="E83" s="2"/>
      <c r="F83" s="2"/>
      <c r="G83" s="2"/>
      <c r="H83" s="2"/>
    </row>
    <row r="84" spans="2:8">
      <c r="B84" s="2" t="s">
        <v>118</v>
      </c>
      <c r="C84" s="2">
        <v>5</v>
      </c>
      <c r="D84" s="2"/>
      <c r="E84" s="2"/>
      <c r="F84" s="2"/>
      <c r="G84" s="2"/>
      <c r="H84" s="2"/>
    </row>
    <row r="85" spans="2:8">
      <c r="B85" s="2" t="s">
        <v>119</v>
      </c>
      <c r="C85" s="2">
        <v>3</v>
      </c>
      <c r="D85" s="2"/>
      <c r="E85" s="2"/>
      <c r="F85" s="2"/>
      <c r="G85" s="2"/>
      <c r="H85" s="2"/>
    </row>
    <row r="86" spans="2:8">
      <c r="B86" s="2" t="s">
        <v>120</v>
      </c>
      <c r="C86" s="2">
        <v>2</v>
      </c>
      <c r="D86" s="2"/>
      <c r="E86" s="2"/>
      <c r="F86" s="2"/>
      <c r="G86" s="2"/>
      <c r="H86" s="2"/>
    </row>
    <row r="87" spans="2:8">
      <c r="B87" s="2" t="s">
        <v>121</v>
      </c>
      <c r="C87" s="2">
        <v>3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2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6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6</v>
      </c>
      <c r="D96" s="2"/>
      <c r="E96" s="2"/>
      <c r="F96" s="2"/>
      <c r="G96" s="2"/>
      <c r="H96" s="2"/>
    </row>
    <row r="97" spans="2:8">
      <c r="B97" s="2" t="s">
        <v>131</v>
      </c>
      <c r="C97" s="2">
        <v>9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18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47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641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157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93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204</v>
      </c>
      <c r="D3" s="2">
        <v>22</v>
      </c>
      <c r="E3" s="2">
        <v>26</v>
      </c>
      <c r="F3" s="2">
        <v>41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377</v>
      </c>
      <c r="D4" s="2">
        <v>38</v>
      </c>
      <c r="E4" s="2">
        <v>24</v>
      </c>
      <c r="F4" s="2">
        <v>42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305</v>
      </c>
      <c r="D5" s="2">
        <v>33</v>
      </c>
      <c r="E5" s="2">
        <v>26</v>
      </c>
      <c r="F5" s="2">
        <v>42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353</v>
      </c>
      <c r="D6" s="2">
        <v>39</v>
      </c>
      <c r="E6" s="2">
        <v>26</v>
      </c>
      <c r="F6" s="2">
        <v>40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418</v>
      </c>
      <c r="D7" s="2">
        <v>48</v>
      </c>
      <c r="E7" s="2">
        <v>28</v>
      </c>
      <c r="F7" s="2">
        <v>48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462</v>
      </c>
      <c r="D8" s="2">
        <v>53</v>
      </c>
      <c r="E8" s="2">
        <v>28</v>
      </c>
      <c r="F8" s="2">
        <v>48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250</v>
      </c>
      <c r="C9" s="2">
        <v>328</v>
      </c>
      <c r="D9" s="2">
        <v>34</v>
      </c>
      <c r="E9" s="2">
        <v>25</v>
      </c>
      <c r="F9" s="2">
        <v>40</v>
      </c>
      <c r="G9" s="2">
        <v>32</v>
      </c>
      <c r="H9" s="2">
        <v>27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551</v>
      </c>
      <c r="D10" s="2">
        <v>60</v>
      </c>
      <c r="E10" s="2">
        <v>26</v>
      </c>
      <c r="F10" s="2">
        <v>42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350</v>
      </c>
      <c r="D11" s="2">
        <v>41</v>
      </c>
      <c r="E11" s="2">
        <v>28</v>
      </c>
      <c r="F11" s="2">
        <v>42</v>
      </c>
      <c r="G11" s="2">
        <v>33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236</v>
      </c>
      <c r="D12" s="2">
        <v>29</v>
      </c>
      <c r="E12" s="2">
        <v>30</v>
      </c>
      <c r="F12" s="2">
        <v>48</v>
      </c>
      <c r="G12" s="2">
        <v>36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195</v>
      </c>
      <c r="D13" s="2">
        <v>22</v>
      </c>
      <c r="E13" s="2">
        <v>27</v>
      </c>
      <c r="F13" s="2">
        <v>37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244</v>
      </c>
      <c r="D14" s="2">
        <v>26</v>
      </c>
      <c r="E14" s="2">
        <v>25</v>
      </c>
      <c r="F14" s="2">
        <v>40</v>
      </c>
      <c r="G14" s="2">
        <v>32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100</v>
      </c>
      <c r="D15" s="2">
        <v>11</v>
      </c>
      <c r="E15" s="2">
        <v>26</v>
      </c>
      <c r="F15" s="2">
        <v>43</v>
      </c>
      <c r="G15" s="2">
        <v>33</v>
      </c>
      <c r="H15" s="2">
        <v>27</v>
      </c>
      <c r="I15" s="2">
        <v>22</v>
      </c>
    </row>
    <row r="16" spans="1:9">
      <c r="A16" s="3" t="s">
        <v>2</v>
      </c>
      <c r="B16" s="2" t="s">
        <v>257</v>
      </c>
      <c r="C16" s="2">
        <v>84</v>
      </c>
      <c r="D16" s="2">
        <v>9</v>
      </c>
      <c r="E16" s="2">
        <v>26</v>
      </c>
      <c r="F16" s="2">
        <v>36</v>
      </c>
      <c r="G16" s="2">
        <v>33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44</v>
      </c>
      <c r="D17" s="2">
        <v>6</v>
      </c>
      <c r="E17" s="2">
        <v>31</v>
      </c>
      <c r="F17" s="2">
        <v>41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5</v>
      </c>
      <c r="D19" s="2">
        <v>1</v>
      </c>
      <c r="E19" s="2">
        <v>26</v>
      </c>
      <c r="F19" s="2">
        <v>33</v>
      </c>
      <c r="G19" s="2">
        <v>29</v>
      </c>
      <c r="H19" s="2">
        <v>26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10</v>
      </c>
      <c r="D20" s="2">
        <v>1</v>
      </c>
      <c r="E20" s="2">
        <v>32</v>
      </c>
      <c r="F20" s="2">
        <v>34</v>
      </c>
      <c r="G20" s="2">
        <v>34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22</v>
      </c>
      <c r="D22" s="2">
        <v>3</v>
      </c>
      <c r="E22" s="2">
        <v>34</v>
      </c>
      <c r="F22" s="2">
        <v>41</v>
      </c>
      <c r="G22" s="2">
        <v>38</v>
      </c>
      <c r="H22" s="2">
        <v>32</v>
      </c>
      <c r="I22" s="2">
        <v>32</v>
      </c>
    </row>
    <row r="23" spans="1:9">
      <c r="A23" s="3" t="s">
        <v>3</v>
      </c>
      <c r="B23" s="2" t="s">
        <v>264</v>
      </c>
      <c r="C23" s="2">
        <v>42</v>
      </c>
      <c r="D23" s="2">
        <v>6</v>
      </c>
      <c r="E23" s="2">
        <v>32</v>
      </c>
      <c r="F23" s="2">
        <v>43</v>
      </c>
      <c r="G23" s="2">
        <v>39</v>
      </c>
      <c r="H23" s="2">
        <v>31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153</v>
      </c>
      <c r="D24" s="2">
        <v>21</v>
      </c>
      <c r="E24" s="2">
        <v>33</v>
      </c>
      <c r="F24" s="2">
        <v>52</v>
      </c>
      <c r="G24" s="2">
        <v>38</v>
      </c>
      <c r="H24" s="2">
        <v>33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297</v>
      </c>
      <c r="D25" s="2">
        <v>36</v>
      </c>
      <c r="E25" s="2">
        <v>29</v>
      </c>
      <c r="F25" s="2">
        <v>40</v>
      </c>
      <c r="G25" s="2">
        <v>34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346</v>
      </c>
      <c r="D26" s="2">
        <v>36</v>
      </c>
      <c r="E26" s="2">
        <v>25</v>
      </c>
      <c r="F26" s="2">
        <v>39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336</v>
      </c>
      <c r="D27" s="2">
        <v>39</v>
      </c>
      <c r="E27" s="2">
        <v>28</v>
      </c>
      <c r="F27" s="2">
        <v>38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403</v>
      </c>
      <c r="D28" s="2">
        <v>45</v>
      </c>
      <c r="E28" s="2">
        <v>27</v>
      </c>
      <c r="F28" s="2">
        <v>43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421</v>
      </c>
      <c r="D29" s="2">
        <v>46</v>
      </c>
      <c r="E29" s="2">
        <v>26</v>
      </c>
      <c r="F29" s="2">
        <v>46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271</v>
      </c>
      <c r="C30" s="2">
        <v>509</v>
      </c>
      <c r="D30" s="2">
        <v>53</v>
      </c>
      <c r="E30" s="2">
        <v>25</v>
      </c>
      <c r="F30" s="2">
        <v>51</v>
      </c>
      <c r="G30" s="2">
        <v>32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331</v>
      </c>
      <c r="D31" s="2">
        <v>37</v>
      </c>
      <c r="E31" s="2">
        <v>27</v>
      </c>
      <c r="F31" s="2">
        <v>47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273</v>
      </c>
      <c r="C32" s="2">
        <v>395</v>
      </c>
      <c r="D32" s="2">
        <v>43</v>
      </c>
      <c r="E32" s="2">
        <v>26</v>
      </c>
      <c r="F32" s="2">
        <v>42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474</v>
      </c>
      <c r="D33" s="2">
        <v>54</v>
      </c>
      <c r="E33" s="2">
        <v>27</v>
      </c>
      <c r="F33" s="2">
        <v>43</v>
      </c>
      <c r="G33" s="2">
        <v>33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401</v>
      </c>
      <c r="D34" s="2">
        <v>45</v>
      </c>
      <c r="E34" s="2">
        <v>27</v>
      </c>
      <c r="F34" s="2">
        <v>43</v>
      </c>
      <c r="G34" s="2">
        <v>34</v>
      </c>
      <c r="H34" s="2">
        <v>28</v>
      </c>
      <c r="I34" s="2">
        <v>24</v>
      </c>
    </row>
    <row r="35" spans="1:9">
      <c r="A35" s="3" t="s">
        <v>29</v>
      </c>
      <c r="B35" s="2" t="s">
        <v>276</v>
      </c>
      <c r="C35" s="2">
        <v>345</v>
      </c>
      <c r="D35" s="2">
        <v>37</v>
      </c>
      <c r="E35" s="2">
        <v>26</v>
      </c>
      <c r="F35" s="2">
        <v>40</v>
      </c>
      <c r="G35" s="2">
        <v>33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317</v>
      </c>
      <c r="D36" s="2">
        <v>34</v>
      </c>
      <c r="E36" s="2">
        <v>26</v>
      </c>
      <c r="F36" s="2">
        <v>43</v>
      </c>
      <c r="G36" s="2">
        <v>33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265</v>
      </c>
      <c r="D37" s="2">
        <v>28</v>
      </c>
      <c r="E37" s="2">
        <v>25</v>
      </c>
      <c r="F37" s="2">
        <v>41</v>
      </c>
      <c r="G37" s="2">
        <v>32</v>
      </c>
      <c r="H37" s="2">
        <v>25</v>
      </c>
      <c r="I37" s="2">
        <v>22</v>
      </c>
    </row>
    <row r="38" spans="1:9">
      <c r="A38" s="3" t="s">
        <v>32</v>
      </c>
      <c r="B38" s="2" t="s">
        <v>279</v>
      </c>
      <c r="C38" s="2">
        <v>140</v>
      </c>
      <c r="D38" s="2">
        <v>17</v>
      </c>
      <c r="E38" s="2">
        <v>29</v>
      </c>
      <c r="F38" s="2">
        <v>50</v>
      </c>
      <c r="G38" s="2">
        <v>35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151</v>
      </c>
      <c r="D39" s="2">
        <v>17</v>
      </c>
      <c r="E39" s="2">
        <v>26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73</v>
      </c>
      <c r="D40" s="2">
        <v>8</v>
      </c>
      <c r="E40" s="2">
        <v>27</v>
      </c>
      <c r="F40" s="2">
        <v>43</v>
      </c>
      <c r="G40" s="2">
        <v>33</v>
      </c>
      <c r="H40" s="2">
        <v>29</v>
      </c>
      <c r="I40" s="2">
        <v>24</v>
      </c>
    </row>
    <row r="41" spans="1:9">
      <c r="A41" s="3" t="s">
        <v>33</v>
      </c>
      <c r="B41" s="2" t="s">
        <v>282</v>
      </c>
      <c r="C41" s="2">
        <v>58</v>
      </c>
      <c r="D41" s="2">
        <v>6</v>
      </c>
      <c r="E41" s="2">
        <v>26</v>
      </c>
      <c r="F41" s="2">
        <v>45</v>
      </c>
      <c r="G41" s="2">
        <v>36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23</v>
      </c>
      <c r="D42" s="2">
        <v>3</v>
      </c>
      <c r="E42" s="2">
        <v>29</v>
      </c>
      <c r="F42" s="2">
        <v>37</v>
      </c>
      <c r="G42" s="2">
        <v>36</v>
      </c>
      <c r="H42" s="2">
        <v>31</v>
      </c>
      <c r="I42" s="2">
        <v>26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</v>
      </c>
      <c r="D44" s="2">
        <v>1</v>
      </c>
      <c r="E44" s="2">
        <v>7</v>
      </c>
      <c r="F44" s="2">
        <v>7</v>
      </c>
      <c r="G44" s="2">
        <v>7</v>
      </c>
      <c r="H44" s="2">
        <v>7</v>
      </c>
      <c r="I44" s="2">
        <v>7</v>
      </c>
    </row>
    <row r="45" spans="1:9">
      <c r="B45" s="2" t="s">
        <v>286</v>
      </c>
      <c r="C45" s="2">
        <v>5</v>
      </c>
      <c r="D45" s="2">
        <v>1</v>
      </c>
      <c r="E45" s="2">
        <v>29</v>
      </c>
      <c r="F45" s="2">
        <v>30</v>
      </c>
      <c r="G45" s="2">
        <v>29</v>
      </c>
      <c r="H45" s="2">
        <v>29</v>
      </c>
      <c r="I45" s="2">
        <v>28</v>
      </c>
    </row>
    <row r="46" spans="1:9">
      <c r="B46" s="2" t="s">
        <v>287</v>
      </c>
      <c r="C46" s="2">
        <v>16</v>
      </c>
      <c r="D46" s="2">
        <v>2</v>
      </c>
      <c r="E46" s="2">
        <v>35</v>
      </c>
      <c r="F46" s="2">
        <v>38</v>
      </c>
      <c r="G46" s="2">
        <v>37</v>
      </c>
      <c r="H46" s="2">
        <v>35</v>
      </c>
      <c r="I46" s="2">
        <v>34</v>
      </c>
    </row>
    <row r="47" spans="1:9">
      <c r="B47" s="2" t="s">
        <v>288</v>
      </c>
      <c r="C47" s="2">
        <v>39</v>
      </c>
      <c r="D47" s="2">
        <v>5</v>
      </c>
      <c r="E47" s="2">
        <v>31</v>
      </c>
      <c r="F47" s="2">
        <v>42</v>
      </c>
      <c r="G47" s="2">
        <v>38</v>
      </c>
      <c r="H47" s="2">
        <v>31</v>
      </c>
      <c r="I47" s="2">
        <v>27</v>
      </c>
    </row>
    <row r="48" spans="1:9">
      <c r="B48" s="2" t="s">
        <v>289</v>
      </c>
      <c r="C48" s="2">
        <v>160</v>
      </c>
      <c r="D48" s="2">
        <v>22</v>
      </c>
      <c r="E48" s="2">
        <v>33</v>
      </c>
      <c r="F48" s="2">
        <v>48</v>
      </c>
      <c r="G48" s="2">
        <v>39</v>
      </c>
      <c r="H48" s="2">
        <v>32</v>
      </c>
      <c r="I48" s="2">
        <v>30</v>
      </c>
    </row>
    <row r="49" spans="2:9">
      <c r="B49" s="2" t="s">
        <v>290</v>
      </c>
      <c r="C49" s="2">
        <v>335</v>
      </c>
      <c r="D49" s="2">
        <v>40</v>
      </c>
      <c r="E49" s="2">
        <v>29</v>
      </c>
      <c r="F49" s="2">
        <v>41</v>
      </c>
      <c r="G49" s="2">
        <v>35</v>
      </c>
      <c r="H49" s="2">
        <v>31</v>
      </c>
      <c r="I49" s="2">
        <v>28</v>
      </c>
    </row>
    <row r="50" spans="2:9">
      <c r="B50" s="2" t="s">
        <v>291</v>
      </c>
      <c r="C50" s="2">
        <v>301</v>
      </c>
      <c r="D50" s="2">
        <v>34</v>
      </c>
      <c r="E50" s="2">
        <v>27</v>
      </c>
      <c r="F50" s="2">
        <v>39</v>
      </c>
      <c r="G50" s="2">
        <v>32</v>
      </c>
      <c r="H50" s="2">
        <v>28</v>
      </c>
      <c r="I50" s="2">
        <v>25</v>
      </c>
    </row>
    <row r="51" spans="2:9">
      <c r="B51" s="2" t="s">
        <v>292</v>
      </c>
      <c r="C51" s="2">
        <v>348</v>
      </c>
      <c r="D51" s="2">
        <v>39</v>
      </c>
      <c r="E51" s="2">
        <v>27</v>
      </c>
      <c r="F51" s="2">
        <v>50</v>
      </c>
      <c r="G51" s="2">
        <v>34</v>
      </c>
      <c r="H51" s="2">
        <v>28</v>
      </c>
      <c r="I51" s="2">
        <v>24</v>
      </c>
    </row>
    <row r="52" spans="2:9">
      <c r="B52" s="2" t="s">
        <v>293</v>
      </c>
      <c r="C52" s="2">
        <v>274</v>
      </c>
      <c r="D52" s="2">
        <v>31</v>
      </c>
      <c r="E52" s="2">
        <v>27</v>
      </c>
      <c r="F52" s="2">
        <v>40</v>
      </c>
      <c r="G52" s="2">
        <v>34</v>
      </c>
      <c r="H52" s="2">
        <v>29</v>
      </c>
      <c r="I52" s="2">
        <v>26</v>
      </c>
    </row>
    <row r="53" spans="2:9">
      <c r="B53" s="2" t="s">
        <v>294</v>
      </c>
      <c r="C53" s="2">
        <v>417</v>
      </c>
      <c r="D53" s="2">
        <v>45</v>
      </c>
      <c r="E53" s="2">
        <v>26</v>
      </c>
      <c r="F53" s="2">
        <v>41</v>
      </c>
      <c r="G53" s="2">
        <v>31</v>
      </c>
      <c r="H53" s="2">
        <v>28</v>
      </c>
      <c r="I53" s="2">
        <v>24</v>
      </c>
    </row>
    <row r="54" spans="2:9">
      <c r="B54" s="2" t="s">
        <v>295</v>
      </c>
      <c r="C54" s="2">
        <v>402</v>
      </c>
      <c r="D54" s="2">
        <v>46</v>
      </c>
      <c r="E54" s="2">
        <v>27</v>
      </c>
      <c r="F54" s="2">
        <v>48</v>
      </c>
      <c r="G54" s="2">
        <v>33</v>
      </c>
      <c r="H54" s="2">
        <v>27</v>
      </c>
      <c r="I54" s="2">
        <v>25</v>
      </c>
    </row>
    <row r="55" spans="2:9">
      <c r="B55" s="2" t="s">
        <v>296</v>
      </c>
      <c r="C55" s="2">
        <v>317</v>
      </c>
      <c r="D55" s="2">
        <v>33</v>
      </c>
      <c r="E55" s="2">
        <v>25</v>
      </c>
      <c r="F55" s="2">
        <v>42</v>
      </c>
      <c r="G55" s="2">
        <v>33</v>
      </c>
      <c r="H55" s="2">
        <v>27</v>
      </c>
      <c r="I55" s="2">
        <v>23</v>
      </c>
    </row>
    <row r="56" spans="2:9">
      <c r="B56" s="2" t="s">
        <v>297</v>
      </c>
      <c r="C56" s="2">
        <v>409</v>
      </c>
      <c r="D56" s="2">
        <v>47</v>
      </c>
      <c r="E56" s="2">
        <v>28</v>
      </c>
      <c r="F56" s="2">
        <v>44</v>
      </c>
      <c r="G56" s="2">
        <v>34</v>
      </c>
      <c r="H56" s="2">
        <v>28</v>
      </c>
      <c r="I56" s="2">
        <v>26</v>
      </c>
    </row>
    <row r="57" spans="2:9">
      <c r="B57" s="2" t="s">
        <v>298</v>
      </c>
      <c r="C57" s="2">
        <v>488</v>
      </c>
      <c r="D57" s="2">
        <v>56</v>
      </c>
      <c r="E57" s="2">
        <v>28</v>
      </c>
      <c r="F57" s="2">
        <v>48</v>
      </c>
      <c r="G57" s="2">
        <v>35</v>
      </c>
      <c r="H57" s="2">
        <v>29</v>
      </c>
      <c r="I57" s="2">
        <v>26</v>
      </c>
    </row>
    <row r="58" spans="2:9">
      <c r="B58" s="2" t="s">
        <v>299</v>
      </c>
      <c r="C58" s="2">
        <v>562</v>
      </c>
      <c r="D58" s="2">
        <v>67</v>
      </c>
      <c r="E58" s="2">
        <v>29</v>
      </c>
      <c r="F58" s="2">
        <v>49</v>
      </c>
      <c r="G58" s="2">
        <v>35</v>
      </c>
      <c r="H58" s="2">
        <v>29</v>
      </c>
      <c r="I58" s="2">
        <v>27</v>
      </c>
    </row>
    <row r="59" spans="2:9">
      <c r="B59" s="2" t="s">
        <v>300</v>
      </c>
      <c r="C59" s="2">
        <v>600</v>
      </c>
      <c r="D59" s="2">
        <v>68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301</v>
      </c>
      <c r="C60" s="2">
        <v>386</v>
      </c>
      <c r="D60" s="2">
        <v>42</v>
      </c>
      <c r="E60" s="2">
        <v>26</v>
      </c>
      <c r="F60" s="2">
        <v>46</v>
      </c>
      <c r="G60" s="2">
        <v>33</v>
      </c>
      <c r="H60" s="2">
        <v>27</v>
      </c>
      <c r="I60" s="2">
        <v>24</v>
      </c>
    </row>
    <row r="61" spans="2:9">
      <c r="B61" s="2" t="s">
        <v>302</v>
      </c>
      <c r="C61" s="2">
        <v>182</v>
      </c>
      <c r="D61" s="2">
        <v>19</v>
      </c>
      <c r="E61" s="2">
        <v>26</v>
      </c>
      <c r="F61" s="2">
        <v>40</v>
      </c>
      <c r="G61" s="2">
        <v>31</v>
      </c>
      <c r="H61" s="2">
        <v>25</v>
      </c>
      <c r="I61" s="2">
        <v>23</v>
      </c>
    </row>
    <row r="62" spans="2:9">
      <c r="B62" s="2" t="s">
        <v>303</v>
      </c>
      <c r="C62" s="2">
        <v>184</v>
      </c>
      <c r="D62" s="2">
        <v>18</v>
      </c>
      <c r="E62" s="2">
        <v>24</v>
      </c>
      <c r="F62" s="2">
        <v>39</v>
      </c>
      <c r="G62" s="2">
        <v>32</v>
      </c>
      <c r="H62" s="2">
        <v>26</v>
      </c>
      <c r="I62" s="2">
        <v>21</v>
      </c>
    </row>
    <row r="63" spans="2:9">
      <c r="B63" s="2" t="s">
        <v>304</v>
      </c>
      <c r="C63" s="2">
        <v>120</v>
      </c>
      <c r="D63" s="2">
        <v>13</v>
      </c>
      <c r="E63" s="2">
        <v>26</v>
      </c>
      <c r="F63" s="2">
        <v>40</v>
      </c>
      <c r="G63" s="2">
        <v>32</v>
      </c>
      <c r="H63" s="2">
        <v>26</v>
      </c>
      <c r="I63" s="2">
        <v>24</v>
      </c>
    </row>
    <row r="64" spans="2:9">
      <c r="B64" s="2" t="s">
        <v>305</v>
      </c>
      <c r="C64" s="2">
        <v>62</v>
      </c>
      <c r="D64" s="2">
        <v>6</v>
      </c>
      <c r="E64" s="2">
        <v>23</v>
      </c>
      <c r="F64" s="2">
        <v>39</v>
      </c>
      <c r="G64" s="2">
        <v>35</v>
      </c>
      <c r="H64" s="2">
        <v>22</v>
      </c>
      <c r="I64" s="2">
        <v>19</v>
      </c>
    </row>
    <row r="65" spans="2:9">
      <c r="B65" s="2" t="s">
        <v>306</v>
      </c>
      <c r="C65" s="2">
        <v>23</v>
      </c>
      <c r="D65" s="2">
        <v>3</v>
      </c>
      <c r="E65" s="2">
        <v>32</v>
      </c>
      <c r="F65" s="2">
        <v>53</v>
      </c>
      <c r="G65" s="2">
        <v>46</v>
      </c>
      <c r="H65" s="2">
        <v>34</v>
      </c>
      <c r="I65" s="2">
        <v>22</v>
      </c>
    </row>
    <row r="66" spans="2:9">
      <c r="B66" s="2" t="s">
        <v>307</v>
      </c>
      <c r="C66" s="2">
        <v>14</v>
      </c>
      <c r="D66" s="2">
        <v>2</v>
      </c>
      <c r="E66" s="2">
        <v>27</v>
      </c>
      <c r="F66" s="2">
        <v>33</v>
      </c>
      <c r="G66" s="2">
        <v>31</v>
      </c>
      <c r="H66" s="2">
        <v>29</v>
      </c>
      <c r="I66" s="2">
        <v>24</v>
      </c>
    </row>
    <row r="67" spans="2:9">
      <c r="B67" s="2" t="s">
        <v>308</v>
      </c>
      <c r="C67" s="2">
        <v>1</v>
      </c>
      <c r="D67" s="2">
        <v>1</v>
      </c>
      <c r="E67" s="2">
        <v>10</v>
      </c>
      <c r="F67" s="2">
        <v>10</v>
      </c>
      <c r="G67" s="2">
        <v>10</v>
      </c>
      <c r="H67" s="2">
        <v>10</v>
      </c>
      <c r="I67" s="2">
        <v>10</v>
      </c>
    </row>
    <row r="68" spans="2:9">
      <c r="B68" s="2" t="s">
        <v>309</v>
      </c>
      <c r="C68" s="2">
        <v>5</v>
      </c>
      <c r="D68" s="2">
        <v>1</v>
      </c>
      <c r="E68" s="2">
        <v>35</v>
      </c>
      <c r="F68" s="2">
        <v>37</v>
      </c>
      <c r="G68" s="2">
        <v>36</v>
      </c>
      <c r="H68" s="2">
        <v>36</v>
      </c>
      <c r="I68" s="2">
        <v>35</v>
      </c>
    </row>
    <row r="69" spans="2:9">
      <c r="B69" s="2" t="s">
        <v>310</v>
      </c>
      <c r="C69" s="2">
        <v>9</v>
      </c>
      <c r="D69" s="2">
        <v>1</v>
      </c>
      <c r="E69" s="2">
        <v>37</v>
      </c>
      <c r="F69" s="2">
        <v>44</v>
      </c>
      <c r="G69" s="2">
        <v>44</v>
      </c>
      <c r="H69" s="2">
        <v>33</v>
      </c>
      <c r="I69" s="2">
        <v>32</v>
      </c>
    </row>
    <row r="70" spans="2:9">
      <c r="B70" s="2" t="s">
        <v>311</v>
      </c>
      <c r="C70" s="2">
        <v>12</v>
      </c>
      <c r="D70" s="2">
        <v>2</v>
      </c>
      <c r="E70" s="2">
        <v>36</v>
      </c>
      <c r="F70" s="2">
        <v>39</v>
      </c>
      <c r="G70" s="2">
        <v>38</v>
      </c>
      <c r="H70" s="2">
        <v>37</v>
      </c>
      <c r="I70" s="2">
        <v>34</v>
      </c>
    </row>
    <row r="71" spans="2:9">
      <c r="B71" s="2" t="s">
        <v>312</v>
      </c>
      <c r="C71" s="2">
        <v>44</v>
      </c>
      <c r="D71" s="2">
        <v>6</v>
      </c>
      <c r="E71" s="2">
        <v>32</v>
      </c>
      <c r="F71" s="2">
        <v>42</v>
      </c>
      <c r="G71" s="2">
        <v>40</v>
      </c>
      <c r="H71" s="2">
        <v>34</v>
      </c>
      <c r="I71" s="2">
        <v>25</v>
      </c>
    </row>
    <row r="72" spans="2:9">
      <c r="B72" s="2" t="s">
        <v>313</v>
      </c>
      <c r="C72" s="2">
        <v>147</v>
      </c>
      <c r="D72" s="2">
        <v>17</v>
      </c>
      <c r="E72" s="2">
        <v>28</v>
      </c>
      <c r="F72" s="2">
        <v>49</v>
      </c>
      <c r="G72" s="2">
        <v>35</v>
      </c>
      <c r="H72" s="2">
        <v>28</v>
      </c>
      <c r="I72" s="2">
        <v>25</v>
      </c>
    </row>
    <row r="73" spans="2:9">
      <c r="B73" s="2" t="s">
        <v>314</v>
      </c>
      <c r="C73" s="2">
        <v>339</v>
      </c>
      <c r="D73" s="2">
        <v>39</v>
      </c>
      <c r="E73" s="2">
        <v>28</v>
      </c>
      <c r="F73" s="2">
        <v>39</v>
      </c>
      <c r="G73" s="2">
        <v>34</v>
      </c>
      <c r="H73" s="2">
        <v>29</v>
      </c>
      <c r="I73" s="2">
        <v>27</v>
      </c>
    </row>
    <row r="74" spans="2:9">
      <c r="B74" s="2" t="s">
        <v>315</v>
      </c>
      <c r="C74" s="2">
        <v>277</v>
      </c>
      <c r="D74" s="2">
        <v>32</v>
      </c>
      <c r="E74" s="2">
        <v>28</v>
      </c>
      <c r="F74" s="2">
        <v>41</v>
      </c>
      <c r="G74" s="2">
        <v>33</v>
      </c>
      <c r="H74" s="2">
        <v>28</v>
      </c>
      <c r="I74" s="2">
        <v>26</v>
      </c>
    </row>
    <row r="75" spans="2:9">
      <c r="B75" s="2" t="s">
        <v>316</v>
      </c>
      <c r="C75" s="2">
        <v>346</v>
      </c>
      <c r="D75" s="2">
        <v>40</v>
      </c>
      <c r="E75" s="2">
        <v>28</v>
      </c>
      <c r="F75" s="2">
        <v>39</v>
      </c>
      <c r="G75" s="2">
        <v>33</v>
      </c>
      <c r="H75" s="2">
        <v>29</v>
      </c>
      <c r="I75" s="2">
        <v>26</v>
      </c>
    </row>
    <row r="76" spans="2:9">
      <c r="B76" s="2" t="s">
        <v>317</v>
      </c>
      <c r="C76" s="2">
        <v>430</v>
      </c>
      <c r="D76" s="2">
        <v>49</v>
      </c>
      <c r="E76" s="2">
        <v>27</v>
      </c>
      <c r="F76" s="2">
        <v>40</v>
      </c>
      <c r="G76" s="2">
        <v>32</v>
      </c>
      <c r="H76" s="2">
        <v>28</v>
      </c>
      <c r="I76" s="2">
        <v>26</v>
      </c>
    </row>
    <row r="77" spans="2:9">
      <c r="B77" s="2" t="s">
        <v>318</v>
      </c>
      <c r="C77" s="2">
        <v>340</v>
      </c>
      <c r="D77" s="2">
        <v>41</v>
      </c>
      <c r="E77" s="2">
        <v>29</v>
      </c>
      <c r="F77" s="2">
        <v>48</v>
      </c>
      <c r="G77" s="2">
        <v>34</v>
      </c>
      <c r="H77" s="2">
        <v>29</v>
      </c>
      <c r="I77" s="2">
        <v>27</v>
      </c>
    </row>
    <row r="78" spans="2:9">
      <c r="B78" s="2" t="s">
        <v>319</v>
      </c>
      <c r="C78" s="2">
        <v>440</v>
      </c>
      <c r="D78" s="2">
        <v>49</v>
      </c>
      <c r="E78" s="2">
        <v>27</v>
      </c>
      <c r="F78" s="2">
        <v>41</v>
      </c>
      <c r="G78" s="2">
        <v>33</v>
      </c>
      <c r="H78" s="2">
        <v>28</v>
      </c>
      <c r="I78" s="2">
        <v>24</v>
      </c>
    </row>
    <row r="79" spans="2:9">
      <c r="B79" s="2" t="s">
        <v>320</v>
      </c>
      <c r="C79" s="2">
        <v>421</v>
      </c>
      <c r="D79" s="2">
        <v>46</v>
      </c>
      <c r="E79" s="2">
        <v>26</v>
      </c>
      <c r="F79" s="2">
        <v>43</v>
      </c>
      <c r="G79" s="2">
        <v>34</v>
      </c>
      <c r="H79" s="2">
        <v>27</v>
      </c>
      <c r="I79" s="2">
        <v>24</v>
      </c>
    </row>
    <row r="80" spans="2:9">
      <c r="B80" s="2" t="s">
        <v>321</v>
      </c>
      <c r="C80" s="2">
        <v>352</v>
      </c>
      <c r="D80" s="2">
        <v>40</v>
      </c>
      <c r="E80" s="2">
        <v>27</v>
      </c>
      <c r="F80" s="2">
        <v>40</v>
      </c>
      <c r="G80" s="2">
        <v>34</v>
      </c>
      <c r="H80" s="2">
        <v>28</v>
      </c>
      <c r="I80" s="2">
        <v>25</v>
      </c>
    </row>
    <row r="81" spans="2:9">
      <c r="B81" s="2" t="s">
        <v>322</v>
      </c>
      <c r="C81" s="2">
        <v>204</v>
      </c>
      <c r="D81" s="2">
        <v>21</v>
      </c>
      <c r="E81" s="2">
        <v>24</v>
      </c>
      <c r="F81" s="2">
        <v>42</v>
      </c>
      <c r="G81" s="2">
        <v>33</v>
      </c>
      <c r="H81" s="2">
        <v>25</v>
      </c>
      <c r="I81" s="2">
        <v>20</v>
      </c>
    </row>
    <row r="82" spans="2:9">
      <c r="B82" s="2" t="s">
        <v>323</v>
      </c>
      <c r="C82" s="2">
        <v>182</v>
      </c>
      <c r="D82" s="2">
        <v>19</v>
      </c>
      <c r="E82" s="2">
        <v>25</v>
      </c>
      <c r="F82" s="2">
        <v>42</v>
      </c>
      <c r="G82" s="2">
        <v>34</v>
      </c>
      <c r="H82" s="2">
        <v>26</v>
      </c>
      <c r="I82" s="2">
        <v>23</v>
      </c>
    </row>
    <row r="83" spans="2:9">
      <c r="B83" s="2" t="s">
        <v>324</v>
      </c>
      <c r="C83" s="2">
        <v>185</v>
      </c>
      <c r="D83" s="2">
        <v>18</v>
      </c>
      <c r="E83" s="2">
        <v>23</v>
      </c>
      <c r="F83" s="2">
        <v>43</v>
      </c>
      <c r="G83" s="2">
        <v>33</v>
      </c>
      <c r="H83" s="2">
        <v>25</v>
      </c>
      <c r="I83" s="2">
        <v>19</v>
      </c>
    </row>
    <row r="84" spans="2:9">
      <c r="B84" s="2" t="s">
        <v>325</v>
      </c>
      <c r="C84" s="2">
        <v>74</v>
      </c>
      <c r="D84" s="2">
        <v>5</v>
      </c>
      <c r="E84" s="2">
        <v>17</v>
      </c>
      <c r="F84" s="2">
        <v>27</v>
      </c>
      <c r="G84" s="2">
        <v>23</v>
      </c>
      <c r="H84" s="2">
        <v>18</v>
      </c>
      <c r="I84" s="2">
        <v>14</v>
      </c>
    </row>
    <row r="85" spans="2:9">
      <c r="B85" s="2" t="s">
        <v>326</v>
      </c>
      <c r="C85" s="2">
        <v>27</v>
      </c>
      <c r="D85" s="2">
        <v>3</v>
      </c>
      <c r="E85" s="2">
        <v>23</v>
      </c>
      <c r="F85" s="2">
        <v>40</v>
      </c>
      <c r="G85" s="2">
        <v>33</v>
      </c>
      <c r="H85" s="2">
        <v>23</v>
      </c>
      <c r="I85" s="2">
        <v>17</v>
      </c>
    </row>
    <row r="86" spans="2:9">
      <c r="B86" s="2" t="s">
        <v>327</v>
      </c>
      <c r="C86" s="2">
        <v>36</v>
      </c>
      <c r="D86" s="2">
        <v>2</v>
      </c>
      <c r="E86" s="2">
        <v>17</v>
      </c>
      <c r="F86" s="2">
        <v>39</v>
      </c>
      <c r="G86" s="2">
        <v>24</v>
      </c>
      <c r="H86" s="2">
        <v>15</v>
      </c>
      <c r="I86" s="2">
        <v>9</v>
      </c>
    </row>
    <row r="87" spans="2:9">
      <c r="B87" s="2" t="s">
        <v>328</v>
      </c>
      <c r="C87" s="2">
        <v>60</v>
      </c>
      <c r="D87" s="2">
        <v>3</v>
      </c>
      <c r="E87" s="2">
        <v>13</v>
      </c>
      <c r="F87" s="2">
        <v>23</v>
      </c>
      <c r="G87" s="2">
        <v>18</v>
      </c>
      <c r="H87" s="2">
        <v>14</v>
      </c>
      <c r="I87" s="2">
        <v>10</v>
      </c>
    </row>
    <row r="88" spans="2:9">
      <c r="B88" s="2" t="s">
        <v>329</v>
      </c>
      <c r="C88" s="2">
        <v>30</v>
      </c>
      <c r="D88" s="2">
        <v>2</v>
      </c>
      <c r="E88" s="2">
        <v>17</v>
      </c>
      <c r="F88" s="2">
        <v>26</v>
      </c>
      <c r="G88" s="2">
        <v>21</v>
      </c>
      <c r="H88" s="2">
        <v>17</v>
      </c>
      <c r="I88" s="2">
        <v>15</v>
      </c>
    </row>
    <row r="89" spans="2:9">
      <c r="B89" s="2" t="s">
        <v>330</v>
      </c>
      <c r="C89" s="2">
        <v>25</v>
      </c>
      <c r="D89" s="2">
        <v>2</v>
      </c>
      <c r="E89" s="2">
        <v>17</v>
      </c>
      <c r="F89" s="2">
        <v>30</v>
      </c>
      <c r="G89" s="2">
        <v>28</v>
      </c>
      <c r="H89" s="2">
        <v>16</v>
      </c>
      <c r="I89" s="2">
        <v>11</v>
      </c>
    </row>
    <row r="90" spans="2:9">
      <c r="B90" s="2" t="s">
        <v>331</v>
      </c>
      <c r="C90" s="2">
        <v>38</v>
      </c>
      <c r="D90" s="2">
        <v>3</v>
      </c>
      <c r="E90" s="2">
        <v>18</v>
      </c>
      <c r="F90" s="2">
        <v>28</v>
      </c>
      <c r="G90" s="2">
        <v>25</v>
      </c>
      <c r="H90" s="2">
        <v>18</v>
      </c>
      <c r="I90" s="2">
        <v>14</v>
      </c>
    </row>
    <row r="91" spans="2:9">
      <c r="B91" s="2" t="s">
        <v>332</v>
      </c>
      <c r="C91" s="2">
        <v>22</v>
      </c>
      <c r="D91" s="2">
        <v>2</v>
      </c>
      <c r="E91" s="2">
        <v>19</v>
      </c>
      <c r="F91" s="2">
        <v>30</v>
      </c>
      <c r="G91" s="2">
        <v>28</v>
      </c>
      <c r="H91" s="2">
        <v>17</v>
      </c>
      <c r="I91" s="2">
        <v>16</v>
      </c>
    </row>
    <row r="92" spans="2:9">
      <c r="B92" s="2" t="s">
        <v>333</v>
      </c>
      <c r="C92" s="2">
        <v>68</v>
      </c>
      <c r="D92" s="2">
        <v>6</v>
      </c>
      <c r="E92" s="2">
        <v>20</v>
      </c>
      <c r="F92" s="2">
        <v>37</v>
      </c>
      <c r="G92" s="2">
        <v>29</v>
      </c>
      <c r="H92" s="2">
        <v>20</v>
      </c>
      <c r="I92" s="2">
        <v>16</v>
      </c>
    </row>
    <row r="93" spans="2:9">
      <c r="B93" s="2" t="s">
        <v>334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335</v>
      </c>
      <c r="C94" s="2">
        <v>6</v>
      </c>
      <c r="D94" s="2">
        <v>1</v>
      </c>
      <c r="E94" s="2">
        <v>30</v>
      </c>
      <c r="F94" s="2">
        <v>31</v>
      </c>
      <c r="G94" s="2">
        <v>31</v>
      </c>
      <c r="H94" s="2">
        <v>30</v>
      </c>
      <c r="I94" s="2">
        <v>30</v>
      </c>
    </row>
    <row r="95" spans="2:9">
      <c r="B95" s="2" t="s">
        <v>336</v>
      </c>
      <c r="C95" s="2">
        <v>1</v>
      </c>
      <c r="D95" s="2">
        <v>1</v>
      </c>
      <c r="E95" s="2">
        <v>18</v>
      </c>
      <c r="F95" s="2">
        <v>18</v>
      </c>
      <c r="G95" s="2">
        <v>18</v>
      </c>
      <c r="H95" s="2">
        <v>18</v>
      </c>
      <c r="I95" s="2">
        <v>18</v>
      </c>
    </row>
    <row r="96" spans="2:9">
      <c r="B96" s="2" t="s">
        <v>337</v>
      </c>
      <c r="C96" s="2">
        <v>50</v>
      </c>
      <c r="D96" s="2">
        <v>6</v>
      </c>
      <c r="E96" s="2">
        <v>31</v>
      </c>
      <c r="F96" s="2">
        <v>41</v>
      </c>
      <c r="G96" s="2">
        <v>37</v>
      </c>
      <c r="H96" s="2">
        <v>32</v>
      </c>
      <c r="I96" s="2">
        <v>30</v>
      </c>
    </row>
    <row r="97" spans="2:9">
      <c r="B97" s="2" t="s">
        <v>338</v>
      </c>
      <c r="C97" s="2">
        <v>76</v>
      </c>
      <c r="D97" s="2">
        <v>9</v>
      </c>
      <c r="E97" s="2">
        <v>29</v>
      </c>
      <c r="F97" s="2">
        <v>41</v>
      </c>
      <c r="G97" s="2">
        <v>37</v>
      </c>
      <c r="H97" s="2">
        <v>29</v>
      </c>
      <c r="I97" s="2">
        <v>27</v>
      </c>
    </row>
    <row r="98" spans="2:9">
      <c r="B98" s="2" t="s">
        <v>339</v>
      </c>
      <c r="C98" s="2">
        <v>65</v>
      </c>
      <c r="D98" s="2">
        <v>8</v>
      </c>
      <c r="E98" s="2">
        <v>30</v>
      </c>
      <c r="F98" s="2">
        <v>43</v>
      </c>
      <c r="G98" s="2">
        <v>33</v>
      </c>
      <c r="H98" s="2">
        <v>31</v>
      </c>
      <c r="I98" s="2">
        <v>28</v>
      </c>
    </row>
    <row r="99" spans="2:9">
      <c r="B99" s="2" t="s">
        <v>340</v>
      </c>
      <c r="C99" s="2">
        <v>174</v>
      </c>
      <c r="D99" s="2">
        <v>18</v>
      </c>
      <c r="E99" s="2">
        <v>24</v>
      </c>
      <c r="F99" s="2">
        <v>36</v>
      </c>
      <c r="G99" s="2">
        <v>32</v>
      </c>
      <c r="H99" s="2">
        <v>26</v>
      </c>
      <c r="I99" s="2">
        <v>20</v>
      </c>
    </row>
    <row r="100" spans="2:9">
      <c r="B100" s="2" t="s">
        <v>341</v>
      </c>
      <c r="C100" s="2">
        <v>171</v>
      </c>
      <c r="D100" s="2">
        <v>18</v>
      </c>
      <c r="E100" s="2">
        <v>25</v>
      </c>
      <c r="F100" s="2">
        <v>39</v>
      </c>
      <c r="G100" s="2">
        <v>32</v>
      </c>
      <c r="H100" s="2">
        <v>27</v>
      </c>
      <c r="I100" s="2">
        <v>23</v>
      </c>
    </row>
    <row r="101" spans="2:9">
      <c r="B101" s="2" t="s">
        <v>342</v>
      </c>
      <c r="C101" s="2">
        <v>212</v>
      </c>
      <c r="D101" s="2">
        <v>19</v>
      </c>
      <c r="E101" s="2">
        <v>22</v>
      </c>
      <c r="F101" s="2">
        <v>42</v>
      </c>
      <c r="G101" s="2">
        <v>30</v>
      </c>
      <c r="H101" s="2">
        <v>22</v>
      </c>
      <c r="I101" s="2">
        <v>17</v>
      </c>
    </row>
    <row r="102" spans="2:9">
      <c r="B102" s="2" t="s">
        <v>343</v>
      </c>
      <c r="C102" s="2">
        <v>153</v>
      </c>
      <c r="D102" s="2">
        <v>14</v>
      </c>
      <c r="E102" s="2">
        <v>22</v>
      </c>
      <c r="F102" s="2">
        <v>37</v>
      </c>
      <c r="G102" s="2">
        <v>29</v>
      </c>
      <c r="H102" s="2">
        <v>23</v>
      </c>
      <c r="I102" s="2">
        <v>18</v>
      </c>
    </row>
    <row r="103" spans="2:9">
      <c r="B103" s="2" t="s">
        <v>344</v>
      </c>
      <c r="C103" s="2">
        <v>181</v>
      </c>
      <c r="D103" s="2">
        <v>15</v>
      </c>
      <c r="E103" s="2">
        <v>20</v>
      </c>
      <c r="F103" s="2">
        <v>43</v>
      </c>
      <c r="G103" s="2">
        <v>30</v>
      </c>
      <c r="H103" s="2">
        <v>18</v>
      </c>
      <c r="I103" s="2">
        <v>15</v>
      </c>
    </row>
    <row r="104" spans="2:9">
      <c r="B104" s="2" t="s">
        <v>345</v>
      </c>
      <c r="C104" s="2">
        <v>135</v>
      </c>
      <c r="D104" s="2">
        <v>12</v>
      </c>
      <c r="E104" s="2">
        <v>21</v>
      </c>
      <c r="F104" s="2">
        <v>35</v>
      </c>
      <c r="G104" s="2">
        <v>30</v>
      </c>
      <c r="H104" s="2">
        <v>21</v>
      </c>
      <c r="I104" s="2">
        <v>13</v>
      </c>
    </row>
    <row r="105" spans="2:9">
      <c r="B105" s="2" t="s">
        <v>346</v>
      </c>
      <c r="C105" s="2">
        <v>148</v>
      </c>
      <c r="D105" s="2">
        <v>11</v>
      </c>
      <c r="E105" s="2">
        <v>17</v>
      </c>
      <c r="F105" s="2">
        <v>32</v>
      </c>
      <c r="G105" s="2">
        <v>26</v>
      </c>
      <c r="H105" s="2">
        <v>16</v>
      </c>
      <c r="I105" s="2">
        <v>13</v>
      </c>
    </row>
    <row r="106" spans="2:9">
      <c r="B106" s="2" t="s">
        <v>347</v>
      </c>
      <c r="C106" s="2">
        <v>113</v>
      </c>
      <c r="D106" s="2">
        <v>8</v>
      </c>
      <c r="E106" s="2">
        <v>17</v>
      </c>
      <c r="F106" s="2">
        <v>31</v>
      </c>
      <c r="G106" s="2">
        <v>25</v>
      </c>
      <c r="H106" s="2">
        <v>15</v>
      </c>
      <c r="I106" s="2">
        <v>13</v>
      </c>
    </row>
    <row r="107" spans="2:9">
      <c r="B107" s="2" t="s">
        <v>348</v>
      </c>
      <c r="C107" s="2">
        <v>73</v>
      </c>
      <c r="D107" s="2">
        <v>5</v>
      </c>
      <c r="E107" s="2">
        <v>17</v>
      </c>
      <c r="F107" s="2">
        <v>30</v>
      </c>
      <c r="G107" s="2">
        <v>23</v>
      </c>
      <c r="H107" s="2">
        <v>16</v>
      </c>
      <c r="I107" s="2">
        <v>13</v>
      </c>
    </row>
    <row r="108" spans="2:9">
      <c r="B108" s="2" t="s">
        <v>349</v>
      </c>
      <c r="C108" s="2">
        <v>39</v>
      </c>
      <c r="D108" s="2">
        <v>2</v>
      </c>
      <c r="E108" s="2">
        <v>12</v>
      </c>
      <c r="F108" s="2">
        <v>20</v>
      </c>
      <c r="G108" s="2">
        <v>17</v>
      </c>
      <c r="H108" s="2">
        <v>12</v>
      </c>
      <c r="I108" s="2">
        <v>10</v>
      </c>
    </row>
    <row r="109" spans="2:9">
      <c r="B109" s="2" t="s">
        <v>350</v>
      </c>
      <c r="C109" s="2">
        <v>18</v>
      </c>
      <c r="D109" s="2">
        <v>1</v>
      </c>
      <c r="E109" s="2">
        <v>12</v>
      </c>
      <c r="F109" s="2">
        <v>17</v>
      </c>
      <c r="G109" s="2">
        <v>15</v>
      </c>
      <c r="H109" s="2">
        <v>13</v>
      </c>
      <c r="I109" s="2">
        <v>11</v>
      </c>
    </row>
    <row r="110" spans="2:9">
      <c r="B110" s="2" t="s">
        <v>351</v>
      </c>
      <c r="C110" s="2">
        <v>4</v>
      </c>
      <c r="D110" s="2">
        <v>1</v>
      </c>
      <c r="E110" s="2">
        <v>7</v>
      </c>
      <c r="F110" s="2">
        <v>9</v>
      </c>
      <c r="G110" s="2">
        <v>9</v>
      </c>
      <c r="H110" s="2">
        <v>8</v>
      </c>
      <c r="I110" s="2">
        <v>5</v>
      </c>
    </row>
    <row r="111" spans="2:9">
      <c r="B111" s="2" t="s">
        <v>352</v>
      </c>
      <c r="C111" s="2">
        <v>6</v>
      </c>
      <c r="D111" s="2">
        <v>1</v>
      </c>
      <c r="E111" s="2">
        <v>15</v>
      </c>
      <c r="F111" s="2">
        <v>19</v>
      </c>
      <c r="G111" s="2">
        <v>18</v>
      </c>
      <c r="H111" s="2">
        <v>17</v>
      </c>
      <c r="I111" s="2">
        <v>17</v>
      </c>
    </row>
    <row r="112" spans="2:9">
      <c r="B112" s="2" t="s">
        <v>353</v>
      </c>
      <c r="C112" s="2">
        <v>16</v>
      </c>
      <c r="D112" s="2">
        <v>1</v>
      </c>
      <c r="E112" s="2">
        <v>12</v>
      </c>
      <c r="F112" s="2">
        <v>17</v>
      </c>
      <c r="G112" s="2">
        <v>16</v>
      </c>
      <c r="H112" s="2">
        <v>13</v>
      </c>
      <c r="I112" s="2">
        <v>11</v>
      </c>
    </row>
    <row r="113" spans="2:9">
      <c r="B113" s="2" t="s">
        <v>354</v>
      </c>
      <c r="C113" s="2">
        <v>8</v>
      </c>
      <c r="D113" s="2">
        <v>1</v>
      </c>
      <c r="E113" s="2">
        <v>16</v>
      </c>
      <c r="F113" s="2">
        <v>19</v>
      </c>
      <c r="G113" s="2">
        <v>18</v>
      </c>
      <c r="H113" s="2">
        <v>16</v>
      </c>
      <c r="I113" s="2">
        <v>14</v>
      </c>
    </row>
    <row r="114" spans="2:9">
      <c r="B114" s="2" t="s">
        <v>355</v>
      </c>
      <c r="C114" s="2">
        <v>5</v>
      </c>
      <c r="D114" s="2">
        <v>1</v>
      </c>
      <c r="E114" s="2">
        <v>12</v>
      </c>
      <c r="F114" s="2">
        <v>15</v>
      </c>
      <c r="G114" s="2">
        <v>12</v>
      </c>
      <c r="H114" s="2">
        <v>12</v>
      </c>
      <c r="I114" s="2">
        <v>12</v>
      </c>
    </row>
    <row r="115" spans="2:9">
      <c r="B115" s="2" t="s">
        <v>356</v>
      </c>
      <c r="C115" s="2">
        <v>18</v>
      </c>
      <c r="D115" s="2">
        <v>2</v>
      </c>
      <c r="E115" s="2">
        <v>20</v>
      </c>
      <c r="F115" s="2">
        <v>26</v>
      </c>
      <c r="G115" s="2">
        <v>24</v>
      </c>
      <c r="H115" s="2">
        <v>20</v>
      </c>
      <c r="I115" s="2">
        <v>19</v>
      </c>
    </row>
    <row r="116" spans="2:9">
      <c r="B116" s="2" t="s">
        <v>357</v>
      </c>
      <c r="C116" s="2">
        <v>12</v>
      </c>
      <c r="D116" s="2">
        <v>1</v>
      </c>
      <c r="E116" s="2">
        <v>22</v>
      </c>
      <c r="F116" s="2">
        <v>24</v>
      </c>
      <c r="G116" s="2">
        <v>23</v>
      </c>
      <c r="H116" s="2">
        <v>22</v>
      </c>
      <c r="I116" s="2">
        <v>22</v>
      </c>
    </row>
    <row r="117" spans="2:9">
      <c r="B117" s="2" t="s">
        <v>358</v>
      </c>
      <c r="C117" s="2">
        <v>24</v>
      </c>
      <c r="D117" s="2">
        <v>3</v>
      </c>
      <c r="E117" s="2">
        <v>30</v>
      </c>
      <c r="F117" s="2">
        <v>46</v>
      </c>
      <c r="G117" s="2">
        <v>45</v>
      </c>
      <c r="H117" s="2">
        <v>27</v>
      </c>
      <c r="I117" s="2">
        <v>23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27</v>
      </c>
      <c r="D120" s="2">
        <v>3</v>
      </c>
      <c r="E120" s="2">
        <v>27</v>
      </c>
      <c r="F120" s="2">
        <v>45</v>
      </c>
      <c r="G120" s="2">
        <v>36</v>
      </c>
      <c r="H120" s="2">
        <v>29</v>
      </c>
      <c r="I120" s="2">
        <v>17</v>
      </c>
    </row>
    <row r="121" spans="2:9">
      <c r="B121" s="2" t="s">
        <v>362</v>
      </c>
      <c r="C121" s="2">
        <v>47</v>
      </c>
      <c r="D121" s="2">
        <v>5</v>
      </c>
      <c r="E121" s="2">
        <v>26</v>
      </c>
      <c r="F121" s="2">
        <v>43</v>
      </c>
      <c r="G121" s="2">
        <v>40</v>
      </c>
      <c r="H121" s="2">
        <v>27</v>
      </c>
      <c r="I121" s="2">
        <v>19</v>
      </c>
    </row>
    <row r="122" spans="2:9">
      <c r="B122" s="2" t="s">
        <v>363</v>
      </c>
      <c r="C122" s="2">
        <v>32</v>
      </c>
      <c r="D122" s="2">
        <v>3</v>
      </c>
      <c r="E122" s="2">
        <v>25</v>
      </c>
      <c r="F122" s="2">
        <v>44</v>
      </c>
      <c r="G122" s="2">
        <v>37</v>
      </c>
      <c r="H122" s="2">
        <v>26</v>
      </c>
      <c r="I122" s="2">
        <v>20</v>
      </c>
    </row>
    <row r="123" spans="2:9">
      <c r="B123" s="2" t="s">
        <v>364</v>
      </c>
      <c r="C123" s="2">
        <v>143</v>
      </c>
      <c r="D123" s="2">
        <v>15</v>
      </c>
      <c r="E123" s="2">
        <v>25</v>
      </c>
      <c r="F123" s="2">
        <v>41</v>
      </c>
      <c r="G123" s="2">
        <v>32</v>
      </c>
      <c r="H123" s="2">
        <v>25</v>
      </c>
      <c r="I123" s="2">
        <v>20</v>
      </c>
    </row>
    <row r="124" spans="2:9">
      <c r="B124" s="2" t="s">
        <v>365</v>
      </c>
      <c r="C124" s="2">
        <v>114</v>
      </c>
      <c r="D124" s="2">
        <v>11</v>
      </c>
      <c r="E124" s="2">
        <v>22</v>
      </c>
      <c r="F124" s="2">
        <v>36</v>
      </c>
      <c r="G124" s="2">
        <v>32</v>
      </c>
      <c r="H124" s="2">
        <v>22</v>
      </c>
      <c r="I124" s="2">
        <v>20</v>
      </c>
    </row>
    <row r="125" spans="2:9">
      <c r="B125" s="2" t="s">
        <v>366</v>
      </c>
      <c r="C125" s="2">
        <v>121</v>
      </c>
      <c r="D125" s="2">
        <v>10</v>
      </c>
      <c r="E125" s="2">
        <v>19</v>
      </c>
      <c r="F125" s="2">
        <v>36</v>
      </c>
      <c r="G125" s="2">
        <v>27</v>
      </c>
      <c r="H125" s="2">
        <v>18</v>
      </c>
      <c r="I125" s="2">
        <v>14</v>
      </c>
    </row>
    <row r="126" spans="2:9">
      <c r="B126" s="2" t="s">
        <v>367</v>
      </c>
      <c r="C126" s="2">
        <v>110</v>
      </c>
      <c r="D126" s="2">
        <v>7</v>
      </c>
      <c r="E126" s="2">
        <v>16</v>
      </c>
      <c r="F126" s="2">
        <v>40</v>
      </c>
      <c r="G126" s="2">
        <v>22</v>
      </c>
      <c r="H126" s="2">
        <v>14</v>
      </c>
      <c r="I126" s="2">
        <v>13</v>
      </c>
    </row>
    <row r="127" spans="2:9">
      <c r="B127" s="2" t="s">
        <v>368</v>
      </c>
      <c r="C127" s="2">
        <v>55</v>
      </c>
      <c r="D127" s="2">
        <v>4</v>
      </c>
      <c r="E127" s="2">
        <v>16</v>
      </c>
      <c r="F127" s="2">
        <v>42</v>
      </c>
      <c r="G127" s="2">
        <v>19</v>
      </c>
      <c r="H127" s="2">
        <v>13</v>
      </c>
      <c r="I127" s="2">
        <v>11</v>
      </c>
    </row>
    <row r="128" spans="2:9">
      <c r="B128" s="2" t="s">
        <v>369</v>
      </c>
      <c r="C128" s="2">
        <v>62</v>
      </c>
      <c r="D128" s="2">
        <v>4</v>
      </c>
      <c r="E128" s="2">
        <v>15</v>
      </c>
      <c r="F128" s="2">
        <v>25</v>
      </c>
      <c r="G128" s="2">
        <v>22</v>
      </c>
      <c r="H128" s="2">
        <v>15</v>
      </c>
      <c r="I128" s="2">
        <v>11</v>
      </c>
    </row>
    <row r="129" spans="2:9">
      <c r="B129" s="2" t="s">
        <v>370</v>
      </c>
      <c r="C129" s="2">
        <v>43</v>
      </c>
      <c r="D129" s="2">
        <v>2</v>
      </c>
      <c r="E129" s="2">
        <v>13</v>
      </c>
      <c r="F129" s="2">
        <v>23</v>
      </c>
      <c r="G129" s="2">
        <v>21</v>
      </c>
      <c r="H129" s="2">
        <v>13</v>
      </c>
      <c r="I129" s="2">
        <v>9</v>
      </c>
    </row>
    <row r="130" spans="2:9">
      <c r="B130" s="2" t="s">
        <v>371</v>
      </c>
      <c r="C130" s="2">
        <v>58</v>
      </c>
      <c r="D130" s="2">
        <v>3</v>
      </c>
      <c r="E130" s="2">
        <v>13</v>
      </c>
      <c r="F130" s="2">
        <v>18</v>
      </c>
      <c r="G130" s="2">
        <v>16</v>
      </c>
      <c r="H130" s="2">
        <v>13</v>
      </c>
      <c r="I130" s="2">
        <v>11</v>
      </c>
    </row>
    <row r="131" spans="2:9">
      <c r="B131" s="2" t="s">
        <v>372</v>
      </c>
      <c r="C131" s="2">
        <v>32</v>
      </c>
      <c r="D131" s="2">
        <v>2</v>
      </c>
      <c r="E131" s="2">
        <v>13</v>
      </c>
      <c r="F131" s="2">
        <v>21</v>
      </c>
      <c r="G131" s="2">
        <v>16</v>
      </c>
      <c r="H131" s="2">
        <v>14</v>
      </c>
      <c r="I131" s="2">
        <v>11</v>
      </c>
    </row>
    <row r="132" spans="2:9">
      <c r="B132" s="2" t="s">
        <v>373</v>
      </c>
      <c r="C132" s="2">
        <v>16</v>
      </c>
      <c r="D132" s="2">
        <v>1</v>
      </c>
      <c r="E132" s="2">
        <v>13</v>
      </c>
      <c r="F132" s="2">
        <v>21</v>
      </c>
      <c r="G132" s="2">
        <v>16</v>
      </c>
      <c r="H132" s="2">
        <v>12</v>
      </c>
      <c r="I132" s="2">
        <v>11</v>
      </c>
    </row>
    <row r="133" spans="2:9">
      <c r="B133" s="2" t="s">
        <v>374</v>
      </c>
      <c r="C133" s="2">
        <v>30</v>
      </c>
      <c r="D133" s="2">
        <v>2</v>
      </c>
      <c r="E133" s="2">
        <v>14</v>
      </c>
      <c r="F133" s="2">
        <v>22</v>
      </c>
      <c r="G133" s="2">
        <v>19</v>
      </c>
      <c r="H133" s="2">
        <v>15</v>
      </c>
      <c r="I133" s="2">
        <v>12</v>
      </c>
    </row>
    <row r="134" spans="2:9">
      <c r="B134" s="2" t="s">
        <v>375</v>
      </c>
      <c r="C134" s="2">
        <v>34</v>
      </c>
      <c r="D134" s="2">
        <v>2</v>
      </c>
      <c r="E134" s="2">
        <v>17</v>
      </c>
      <c r="F134" s="2">
        <v>25</v>
      </c>
      <c r="G134" s="2">
        <v>24</v>
      </c>
      <c r="H134" s="2">
        <v>17</v>
      </c>
      <c r="I134" s="2">
        <v>13</v>
      </c>
    </row>
    <row r="135" spans="2:9">
      <c r="B135" s="2" t="s">
        <v>376</v>
      </c>
      <c r="C135" s="2">
        <v>36</v>
      </c>
      <c r="D135" s="2">
        <v>3</v>
      </c>
      <c r="E135" s="2">
        <v>22</v>
      </c>
      <c r="F135" s="2">
        <v>30</v>
      </c>
      <c r="G135" s="2">
        <v>28</v>
      </c>
      <c r="H135" s="2">
        <v>24</v>
      </c>
      <c r="I135" s="2">
        <v>18</v>
      </c>
    </row>
    <row r="136" spans="2:9">
      <c r="B136" s="2" t="s">
        <v>377</v>
      </c>
      <c r="C136" s="2">
        <v>26</v>
      </c>
      <c r="D136" s="2">
        <v>2</v>
      </c>
      <c r="E136" s="2">
        <v>15</v>
      </c>
      <c r="F136" s="2">
        <v>23</v>
      </c>
      <c r="G136" s="2">
        <v>21</v>
      </c>
      <c r="H136" s="2">
        <v>13</v>
      </c>
      <c r="I136" s="2">
        <v>12</v>
      </c>
    </row>
    <row r="137" spans="2:9">
      <c r="B137" s="2" t="s">
        <v>378</v>
      </c>
      <c r="C137" s="2">
        <v>19</v>
      </c>
      <c r="D137" s="2">
        <v>2</v>
      </c>
      <c r="E137" s="2">
        <v>21</v>
      </c>
      <c r="F137" s="2">
        <v>33</v>
      </c>
      <c r="G137" s="2">
        <v>28</v>
      </c>
      <c r="H137" s="2">
        <v>24</v>
      </c>
      <c r="I137" s="2">
        <v>14</v>
      </c>
    </row>
    <row r="138" spans="2:9">
      <c r="B138" s="2" t="s">
        <v>379</v>
      </c>
      <c r="C138" s="2">
        <v>10</v>
      </c>
      <c r="D138" s="2">
        <v>1</v>
      </c>
      <c r="E138" s="2">
        <v>14</v>
      </c>
      <c r="F138" s="2">
        <v>20</v>
      </c>
      <c r="G138" s="2">
        <v>19</v>
      </c>
      <c r="H138" s="2">
        <v>16</v>
      </c>
      <c r="I138" s="2">
        <v>13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7</v>
      </c>
      <c r="D140" s="2">
        <v>1</v>
      </c>
      <c r="E140" s="2">
        <v>26</v>
      </c>
      <c r="F140" s="2">
        <v>28</v>
      </c>
      <c r="G140" s="2">
        <v>27</v>
      </c>
      <c r="H140" s="2">
        <v>25</v>
      </c>
      <c r="I140" s="2">
        <v>25</v>
      </c>
    </row>
    <row r="141" spans="2:9">
      <c r="B141" s="2" t="s">
        <v>382</v>
      </c>
      <c r="C141" s="2">
        <v>6</v>
      </c>
      <c r="D141" s="2">
        <v>1</v>
      </c>
      <c r="E141" s="2">
        <v>28</v>
      </c>
      <c r="F141" s="2">
        <v>29</v>
      </c>
      <c r="G141" s="2">
        <v>29</v>
      </c>
      <c r="H141" s="2">
        <v>28</v>
      </c>
      <c r="I141" s="2">
        <v>28</v>
      </c>
    </row>
    <row r="142" spans="2:9">
      <c r="B142" s="2" t="s">
        <v>383</v>
      </c>
      <c r="C142" s="2">
        <v>6</v>
      </c>
      <c r="D142" s="2">
        <v>1</v>
      </c>
      <c r="E142" s="2">
        <v>30</v>
      </c>
      <c r="F142" s="2">
        <v>37</v>
      </c>
      <c r="G142" s="2">
        <v>34</v>
      </c>
      <c r="H142" s="2">
        <v>31</v>
      </c>
      <c r="I142" s="2">
        <v>31</v>
      </c>
    </row>
    <row r="143" spans="2:9">
      <c r="B143" s="2" t="s">
        <v>384</v>
      </c>
      <c r="C143" s="2">
        <v>28</v>
      </c>
      <c r="D143" s="2">
        <v>4</v>
      </c>
      <c r="E143" s="2">
        <v>31</v>
      </c>
      <c r="F143" s="2">
        <v>42</v>
      </c>
      <c r="G143" s="2">
        <v>37</v>
      </c>
      <c r="H143" s="2">
        <v>30</v>
      </c>
      <c r="I143" s="2">
        <v>25</v>
      </c>
    </row>
    <row r="144" spans="2:9">
      <c r="B144" s="2" t="s">
        <v>385</v>
      </c>
      <c r="C144" s="2">
        <v>81</v>
      </c>
      <c r="D144" s="2">
        <v>10</v>
      </c>
      <c r="E144" s="2">
        <v>31</v>
      </c>
      <c r="F144" s="2">
        <v>40</v>
      </c>
      <c r="G144" s="2">
        <v>36</v>
      </c>
      <c r="H144" s="2">
        <v>32</v>
      </c>
      <c r="I144" s="2">
        <v>29</v>
      </c>
    </row>
    <row r="145" spans="2:9">
      <c r="B145" s="2" t="s">
        <v>386</v>
      </c>
      <c r="C145" s="2">
        <v>274</v>
      </c>
      <c r="D145" s="2">
        <v>34</v>
      </c>
      <c r="E145" s="2">
        <v>30</v>
      </c>
      <c r="F145" s="2">
        <v>45</v>
      </c>
      <c r="G145" s="2">
        <v>36</v>
      </c>
      <c r="H145" s="2">
        <v>30</v>
      </c>
      <c r="I145" s="2">
        <v>28</v>
      </c>
    </row>
    <row r="146" spans="2:9">
      <c r="B146" s="2" t="s">
        <v>387</v>
      </c>
      <c r="C146" s="2">
        <v>299</v>
      </c>
      <c r="D146" s="2">
        <v>36</v>
      </c>
      <c r="E146" s="2">
        <v>29</v>
      </c>
      <c r="F146" s="2">
        <v>39</v>
      </c>
      <c r="G146" s="2">
        <v>34</v>
      </c>
      <c r="H146" s="2">
        <v>30</v>
      </c>
      <c r="I146" s="2">
        <v>27</v>
      </c>
    </row>
    <row r="147" spans="2:9">
      <c r="B147" s="2" t="s">
        <v>388</v>
      </c>
      <c r="C147" s="2">
        <v>265</v>
      </c>
      <c r="D147" s="2">
        <v>29</v>
      </c>
      <c r="E147" s="2">
        <v>26</v>
      </c>
      <c r="F147" s="2">
        <v>44</v>
      </c>
      <c r="G147" s="2">
        <v>33</v>
      </c>
      <c r="H147" s="2">
        <v>28</v>
      </c>
      <c r="I147" s="2">
        <v>25</v>
      </c>
    </row>
    <row r="148" spans="2:9">
      <c r="B148" s="2" t="s">
        <v>389</v>
      </c>
      <c r="C148" s="2">
        <v>242</v>
      </c>
      <c r="D148" s="2">
        <v>25</v>
      </c>
      <c r="E148" s="2">
        <v>25</v>
      </c>
      <c r="F148" s="2">
        <v>38</v>
      </c>
      <c r="G148" s="2">
        <v>31</v>
      </c>
      <c r="H148" s="2">
        <v>26</v>
      </c>
      <c r="I148" s="2">
        <v>21</v>
      </c>
    </row>
    <row r="149" spans="2:9">
      <c r="B149" s="2" t="s">
        <v>390</v>
      </c>
      <c r="C149" s="2">
        <v>367</v>
      </c>
      <c r="D149" s="2">
        <v>42</v>
      </c>
      <c r="E149" s="2">
        <v>28</v>
      </c>
      <c r="F149" s="2">
        <v>39</v>
      </c>
      <c r="G149" s="2">
        <v>33</v>
      </c>
      <c r="H149" s="2">
        <v>29</v>
      </c>
      <c r="I149" s="2">
        <v>26</v>
      </c>
    </row>
    <row r="150" spans="2:9">
      <c r="B150" s="2" t="s">
        <v>391</v>
      </c>
      <c r="C150" s="2">
        <v>286</v>
      </c>
      <c r="D150" s="2">
        <v>31</v>
      </c>
      <c r="E150" s="2">
        <v>26</v>
      </c>
      <c r="F150" s="2">
        <v>47</v>
      </c>
      <c r="G150" s="2">
        <v>35</v>
      </c>
      <c r="H150" s="2">
        <v>27</v>
      </c>
      <c r="I150" s="2">
        <v>23</v>
      </c>
    </row>
    <row r="151" spans="2:9">
      <c r="B151" s="2" t="s">
        <v>392</v>
      </c>
      <c r="C151" s="2">
        <v>306</v>
      </c>
      <c r="D151" s="2">
        <v>36</v>
      </c>
      <c r="E151" s="2">
        <v>28</v>
      </c>
      <c r="F151" s="2">
        <v>46</v>
      </c>
      <c r="G151" s="2">
        <v>35</v>
      </c>
      <c r="H151" s="2">
        <v>30</v>
      </c>
      <c r="I151" s="2">
        <v>26</v>
      </c>
    </row>
    <row r="152" spans="2:9">
      <c r="B152" s="2" t="s">
        <v>393</v>
      </c>
      <c r="C152" s="2">
        <v>414</v>
      </c>
      <c r="D152" s="2">
        <v>47</v>
      </c>
      <c r="E152" s="2">
        <v>27</v>
      </c>
      <c r="F152" s="2">
        <v>41</v>
      </c>
      <c r="G152" s="2">
        <v>33</v>
      </c>
      <c r="H152" s="2">
        <v>29</v>
      </c>
      <c r="I152" s="2">
        <v>25</v>
      </c>
    </row>
    <row r="153" spans="2:9">
      <c r="B153" s="2" t="s">
        <v>394</v>
      </c>
      <c r="C153" s="2">
        <v>303</v>
      </c>
      <c r="D153" s="2">
        <v>34</v>
      </c>
      <c r="E153" s="2">
        <v>27</v>
      </c>
      <c r="F153" s="2">
        <v>47</v>
      </c>
      <c r="G153" s="2">
        <v>34</v>
      </c>
      <c r="H153" s="2">
        <v>28</v>
      </c>
      <c r="I153" s="2">
        <v>23</v>
      </c>
    </row>
    <row r="154" spans="2:9">
      <c r="B154" s="2" t="s">
        <v>395</v>
      </c>
      <c r="C154" s="2">
        <v>257</v>
      </c>
      <c r="D154" s="2">
        <v>28</v>
      </c>
      <c r="E154" s="2">
        <v>26</v>
      </c>
      <c r="F154" s="2">
        <v>41</v>
      </c>
      <c r="G154" s="2">
        <v>35</v>
      </c>
      <c r="H154" s="2">
        <v>27</v>
      </c>
      <c r="I154" s="2">
        <v>23</v>
      </c>
    </row>
    <row r="155" spans="2:9">
      <c r="B155" s="2" t="s">
        <v>396</v>
      </c>
      <c r="C155" s="2">
        <v>234</v>
      </c>
      <c r="D155" s="2">
        <v>25</v>
      </c>
      <c r="E155" s="2">
        <v>25</v>
      </c>
      <c r="F155" s="2">
        <v>39</v>
      </c>
      <c r="G155" s="2">
        <v>34</v>
      </c>
      <c r="H155" s="2">
        <v>27</v>
      </c>
      <c r="I155" s="2">
        <v>22</v>
      </c>
    </row>
    <row r="156" spans="2:9">
      <c r="B156" s="2" t="s">
        <v>397</v>
      </c>
      <c r="C156" s="2">
        <v>137</v>
      </c>
      <c r="D156" s="2">
        <v>13</v>
      </c>
      <c r="E156" s="2">
        <v>22</v>
      </c>
      <c r="F156" s="2">
        <v>35</v>
      </c>
      <c r="G156" s="2">
        <v>32</v>
      </c>
      <c r="H156" s="2">
        <v>23</v>
      </c>
      <c r="I156" s="2">
        <v>18</v>
      </c>
    </row>
    <row r="157" spans="2:9">
      <c r="B157" s="2" t="s">
        <v>398</v>
      </c>
      <c r="C157" s="2">
        <v>164</v>
      </c>
      <c r="D157" s="2">
        <v>15</v>
      </c>
      <c r="E157" s="2">
        <v>22</v>
      </c>
      <c r="F157" s="2">
        <v>41</v>
      </c>
      <c r="G157" s="2">
        <v>31</v>
      </c>
      <c r="H157" s="2">
        <v>23</v>
      </c>
      <c r="I157" s="2">
        <v>17</v>
      </c>
    </row>
    <row r="158" spans="2:9">
      <c r="B158" s="2" t="s">
        <v>399</v>
      </c>
      <c r="C158" s="2">
        <v>67</v>
      </c>
      <c r="D158" s="2">
        <v>8</v>
      </c>
      <c r="E158" s="2">
        <v>27</v>
      </c>
      <c r="F158" s="2">
        <v>54</v>
      </c>
      <c r="G158" s="2">
        <v>35</v>
      </c>
      <c r="H158" s="2">
        <v>27</v>
      </c>
      <c r="I158" s="2">
        <v>22</v>
      </c>
    </row>
    <row r="159" spans="2:9">
      <c r="B159" s="2" t="s">
        <v>400</v>
      </c>
      <c r="C159" s="2">
        <v>70</v>
      </c>
      <c r="D159" s="2">
        <v>6</v>
      </c>
      <c r="E159" s="2">
        <v>22</v>
      </c>
      <c r="F159" s="2">
        <v>38</v>
      </c>
      <c r="G159" s="2">
        <v>29</v>
      </c>
      <c r="H159" s="2">
        <v>22</v>
      </c>
      <c r="I159" s="2">
        <v>20</v>
      </c>
    </row>
    <row r="160" spans="2:9">
      <c r="B160" s="2" t="s">
        <v>401</v>
      </c>
      <c r="C160" s="2">
        <v>59</v>
      </c>
      <c r="D160" s="2">
        <v>7</v>
      </c>
      <c r="E160" s="2">
        <v>28</v>
      </c>
      <c r="F160" s="2">
        <v>51</v>
      </c>
      <c r="G160" s="2">
        <v>33</v>
      </c>
      <c r="H160" s="2">
        <v>29</v>
      </c>
      <c r="I160" s="2">
        <v>25</v>
      </c>
    </row>
    <row r="161" spans="2:9">
      <c r="B161" s="2" t="s">
        <v>402</v>
      </c>
      <c r="C161" s="2">
        <v>6</v>
      </c>
      <c r="D161" s="2">
        <v>1</v>
      </c>
      <c r="E161" s="2">
        <v>29</v>
      </c>
      <c r="F161" s="2">
        <v>30</v>
      </c>
      <c r="G161" s="2">
        <v>30</v>
      </c>
      <c r="H161" s="2">
        <v>29</v>
      </c>
      <c r="I161" s="2">
        <v>29</v>
      </c>
    </row>
    <row r="162" spans="2:9">
      <c r="B162" s="2" t="s">
        <v>403</v>
      </c>
      <c r="C162" s="2">
        <v>7</v>
      </c>
      <c r="D162" s="2">
        <v>1</v>
      </c>
      <c r="E162" s="2">
        <v>18</v>
      </c>
      <c r="F162" s="2">
        <v>22</v>
      </c>
      <c r="G162" s="2">
        <v>20</v>
      </c>
      <c r="H162" s="2">
        <v>18</v>
      </c>
      <c r="I162" s="2">
        <v>17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1</v>
      </c>
      <c r="D165" s="2">
        <v>1</v>
      </c>
      <c r="E165" s="2">
        <v>15</v>
      </c>
      <c r="F165" s="2">
        <v>15</v>
      </c>
      <c r="G165" s="2">
        <v>15</v>
      </c>
      <c r="H165" s="2">
        <v>15</v>
      </c>
      <c r="I165" s="2">
        <v>15</v>
      </c>
    </row>
    <row r="166" spans="2:9">
      <c r="B166" s="2" t="s">
        <v>407</v>
      </c>
      <c r="C166" s="2">
        <v>19</v>
      </c>
      <c r="D166" s="2">
        <v>2</v>
      </c>
      <c r="E166" s="2">
        <v>31</v>
      </c>
      <c r="F166" s="2">
        <v>42</v>
      </c>
      <c r="G166" s="2">
        <v>41</v>
      </c>
      <c r="H166" s="2">
        <v>32</v>
      </c>
      <c r="I166" s="2">
        <v>30</v>
      </c>
    </row>
    <row r="167" spans="2:9">
      <c r="B167" s="2" t="s">
        <v>408</v>
      </c>
      <c r="C167" s="2">
        <v>40</v>
      </c>
      <c r="D167" s="2">
        <v>5</v>
      </c>
      <c r="E167" s="2">
        <v>32</v>
      </c>
      <c r="F167" s="2">
        <v>44</v>
      </c>
      <c r="G167" s="2">
        <v>37</v>
      </c>
      <c r="H167" s="2">
        <v>32</v>
      </c>
      <c r="I167" s="2">
        <v>27</v>
      </c>
    </row>
    <row r="168" spans="2:9">
      <c r="B168" s="2" t="s">
        <v>409</v>
      </c>
      <c r="C168" s="2">
        <v>97</v>
      </c>
      <c r="D168" s="2">
        <v>13</v>
      </c>
      <c r="E168" s="2">
        <v>32</v>
      </c>
      <c r="F168" s="2">
        <v>43</v>
      </c>
      <c r="G168" s="2">
        <v>36</v>
      </c>
      <c r="H168" s="2">
        <v>32</v>
      </c>
      <c r="I168" s="2">
        <v>30</v>
      </c>
    </row>
    <row r="169" spans="2:9">
      <c r="B169" s="2" t="s">
        <v>410</v>
      </c>
      <c r="C169" s="2">
        <v>56</v>
      </c>
      <c r="D169" s="2">
        <v>6</v>
      </c>
      <c r="E169" s="2">
        <v>27</v>
      </c>
      <c r="F169" s="2">
        <v>40</v>
      </c>
      <c r="G169" s="2">
        <v>34</v>
      </c>
      <c r="H169" s="2">
        <v>28</v>
      </c>
      <c r="I169" s="2">
        <v>23</v>
      </c>
    </row>
    <row r="170" spans="2:9">
      <c r="B170" s="2" t="s">
        <v>411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412</v>
      </c>
      <c r="C171" s="2">
        <v>1</v>
      </c>
      <c r="D171" s="2">
        <v>1</v>
      </c>
      <c r="E171" s="2">
        <v>34</v>
      </c>
      <c r="F171" s="2">
        <v>34</v>
      </c>
      <c r="G171" s="2">
        <v>34</v>
      </c>
      <c r="H171" s="2">
        <v>34</v>
      </c>
      <c r="I171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1704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5915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1704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26349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12</v>
      </c>
      <c r="D5" s="31">
        <v>29</v>
      </c>
      <c r="E5" s="31">
        <v>36</v>
      </c>
      <c r="F5" s="31">
        <v>74</v>
      </c>
      <c r="G5" s="31">
        <v>41</v>
      </c>
      <c r="H5" s="31">
        <v>10</v>
      </c>
      <c r="I5" s="31">
        <v>2</v>
      </c>
      <c r="J5" s="31">
        <v>0</v>
      </c>
      <c r="K5" s="31">
        <v>0</v>
      </c>
      <c r="W5" s="31">
        <v>204</v>
      </c>
      <c r="X5" s="30">
        <v>5</v>
      </c>
      <c r="Y5" s="31">
        <v>26</v>
      </c>
      <c r="Z5" s="31">
        <v>41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407</v>
      </c>
      <c r="D6" s="31">
        <v>309</v>
      </c>
      <c r="E6" s="31">
        <v>703</v>
      </c>
      <c r="F6" s="31">
        <v>1367</v>
      </c>
      <c r="G6" s="31">
        <v>950</v>
      </c>
      <c r="H6" s="31">
        <v>248</v>
      </c>
      <c r="I6" s="31">
        <v>33</v>
      </c>
      <c r="J6" s="31">
        <v>6</v>
      </c>
      <c r="K6" s="31">
        <v>0</v>
      </c>
      <c r="W6" s="31">
        <v>4023</v>
      </c>
      <c r="X6" s="30">
        <v>5</v>
      </c>
      <c r="Y6" s="31">
        <v>27</v>
      </c>
      <c r="Z6" s="31">
        <v>48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104</v>
      </c>
      <c r="D7" s="31">
        <v>97</v>
      </c>
      <c r="E7" s="31">
        <v>165</v>
      </c>
      <c r="F7" s="31">
        <v>516</v>
      </c>
      <c r="G7" s="31">
        <v>361</v>
      </c>
      <c r="H7" s="31">
        <v>77</v>
      </c>
      <c r="I7" s="31">
        <v>10</v>
      </c>
      <c r="J7" s="31">
        <v>2</v>
      </c>
      <c r="K7" s="31">
        <v>0</v>
      </c>
      <c r="W7" s="31">
        <v>1332</v>
      </c>
      <c r="X7" s="30">
        <v>5</v>
      </c>
      <c r="Y7" s="31">
        <v>27</v>
      </c>
      <c r="Z7" s="31">
        <v>48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45</v>
      </c>
      <c r="D8" s="31">
        <v>44</v>
      </c>
      <c r="E8" s="31">
        <v>104</v>
      </c>
      <c r="F8" s="31">
        <v>134</v>
      </c>
      <c r="G8" s="31">
        <v>118</v>
      </c>
      <c r="H8" s="31">
        <v>23</v>
      </c>
      <c r="I8" s="31">
        <v>4</v>
      </c>
      <c r="J8" s="31">
        <v>0</v>
      </c>
      <c r="K8" s="31">
        <v>0</v>
      </c>
      <c r="W8" s="31">
        <v>472</v>
      </c>
      <c r="X8" s="30">
        <v>5</v>
      </c>
      <c r="Y8" s="31">
        <v>26</v>
      </c>
      <c r="Z8" s="31">
        <v>43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426</v>
      </c>
      <c r="D9" s="34">
        <v>334</v>
      </c>
      <c r="E9" s="34">
        <v>747</v>
      </c>
      <c r="F9" s="34">
        <v>1420</v>
      </c>
      <c r="G9" s="34">
        <v>1022</v>
      </c>
      <c r="H9" s="34">
        <v>259</v>
      </c>
      <c r="I9" s="34">
        <v>37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4251</v>
      </c>
      <c r="X9" s="33">
        <v>5</v>
      </c>
      <c r="Y9" s="34">
        <v>27</v>
      </c>
      <c r="Z9" s="34">
        <v>48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92</v>
      </c>
      <c r="D12" s="31">
        <v>68</v>
      </c>
      <c r="E12" s="31">
        <v>161</v>
      </c>
      <c r="F12" s="31">
        <v>399</v>
      </c>
      <c r="G12" s="31">
        <v>374</v>
      </c>
      <c r="H12" s="31">
        <v>97</v>
      </c>
      <c r="I12" s="31">
        <v>14</v>
      </c>
      <c r="J12" s="31">
        <v>4</v>
      </c>
      <c r="K12" s="31">
        <v>2</v>
      </c>
      <c r="W12" s="31">
        <v>1211</v>
      </c>
      <c r="X12" s="30">
        <v>5</v>
      </c>
      <c r="Y12" s="31">
        <v>28</v>
      </c>
      <c r="Z12" s="31">
        <v>52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486</v>
      </c>
      <c r="D13" s="31">
        <v>447</v>
      </c>
      <c r="E13" s="31">
        <v>986</v>
      </c>
      <c r="F13" s="31">
        <v>1571</v>
      </c>
      <c r="G13" s="31">
        <v>1135</v>
      </c>
      <c r="H13" s="31">
        <v>288</v>
      </c>
      <c r="I13" s="31">
        <v>55</v>
      </c>
      <c r="J13" s="31">
        <v>11</v>
      </c>
      <c r="K13" s="31">
        <v>1</v>
      </c>
      <c r="W13" s="31">
        <v>4980</v>
      </c>
      <c r="X13" s="30">
        <v>5</v>
      </c>
      <c r="Y13" s="31">
        <v>26</v>
      </c>
      <c r="Z13" s="31">
        <v>51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156</v>
      </c>
      <c r="D14" s="31">
        <v>114</v>
      </c>
      <c r="E14" s="31">
        <v>301</v>
      </c>
      <c r="F14" s="31">
        <v>390</v>
      </c>
      <c r="G14" s="31">
        <v>267</v>
      </c>
      <c r="H14" s="31">
        <v>87</v>
      </c>
      <c r="I14" s="31">
        <v>13</v>
      </c>
      <c r="J14" s="31">
        <v>0</v>
      </c>
      <c r="K14" s="31">
        <v>0</v>
      </c>
      <c r="W14" s="31">
        <v>1328</v>
      </c>
      <c r="X14" s="30">
        <v>5</v>
      </c>
      <c r="Y14" s="31">
        <v>26</v>
      </c>
      <c r="Z14" s="31">
        <v>43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33</v>
      </c>
      <c r="D15" s="31">
        <v>51</v>
      </c>
      <c r="E15" s="31">
        <v>76</v>
      </c>
      <c r="F15" s="31">
        <v>156</v>
      </c>
      <c r="G15" s="31">
        <v>76</v>
      </c>
      <c r="H15" s="31">
        <v>28</v>
      </c>
      <c r="I15" s="31">
        <v>20</v>
      </c>
      <c r="J15" s="31">
        <v>5</v>
      </c>
      <c r="K15" s="31">
        <v>0</v>
      </c>
      <c r="W15" s="31">
        <v>445</v>
      </c>
      <c r="X15" s="30">
        <v>8</v>
      </c>
      <c r="Y15" s="31">
        <v>27</v>
      </c>
      <c r="Z15" s="31">
        <v>50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514</v>
      </c>
      <c r="D16" s="34">
        <v>485</v>
      </c>
      <c r="E16" s="34">
        <v>1060</v>
      </c>
      <c r="F16" s="34">
        <v>1736</v>
      </c>
      <c r="G16" s="34">
        <v>1260</v>
      </c>
      <c r="H16" s="34">
        <v>363</v>
      </c>
      <c r="I16" s="34">
        <v>81</v>
      </c>
      <c r="J16" s="34">
        <v>15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5517</v>
      </c>
      <c r="X16" s="33">
        <v>5</v>
      </c>
      <c r="Y16" s="34">
        <v>27</v>
      </c>
      <c r="Z16" s="34">
        <v>52</v>
      </c>
      <c r="AA16" s="34">
        <v>34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80</v>
      </c>
      <c r="D19" s="31">
        <v>64</v>
      </c>
      <c r="E19" s="31">
        <v>158</v>
      </c>
      <c r="F19" s="31">
        <v>408</v>
      </c>
      <c r="G19" s="31">
        <v>357</v>
      </c>
      <c r="H19" s="31">
        <v>101</v>
      </c>
      <c r="I19" s="31">
        <v>29</v>
      </c>
      <c r="J19" s="31">
        <v>8</v>
      </c>
      <c r="K19" s="31">
        <v>0</v>
      </c>
      <c r="W19" s="31">
        <v>1205</v>
      </c>
      <c r="X19" s="30">
        <v>5</v>
      </c>
      <c r="Y19" s="31">
        <v>29</v>
      </c>
      <c r="Z19" s="31">
        <v>50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442</v>
      </c>
      <c r="D20" s="31">
        <v>366</v>
      </c>
      <c r="E20" s="31">
        <v>875</v>
      </c>
      <c r="F20" s="31">
        <v>1851</v>
      </c>
      <c r="G20" s="31">
        <v>1275</v>
      </c>
      <c r="H20" s="31">
        <v>345</v>
      </c>
      <c r="I20" s="31">
        <v>35</v>
      </c>
      <c r="J20" s="31">
        <v>16</v>
      </c>
      <c r="K20" s="31">
        <v>0</v>
      </c>
      <c r="W20" s="31">
        <v>5205</v>
      </c>
      <c r="X20" s="30">
        <v>5</v>
      </c>
      <c r="Y20" s="31">
        <v>27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129</v>
      </c>
      <c r="D21" s="31">
        <v>128</v>
      </c>
      <c r="E21" s="31">
        <v>286</v>
      </c>
      <c r="F21" s="31">
        <v>617</v>
      </c>
      <c r="G21" s="31">
        <v>437</v>
      </c>
      <c r="H21" s="31">
        <v>109</v>
      </c>
      <c r="I21" s="31">
        <v>15</v>
      </c>
      <c r="J21" s="31">
        <v>9</v>
      </c>
      <c r="K21" s="31">
        <v>0</v>
      </c>
      <c r="W21" s="31">
        <v>1730</v>
      </c>
      <c r="X21" s="30">
        <v>5</v>
      </c>
      <c r="Y21" s="31">
        <v>27</v>
      </c>
      <c r="Z21" s="31">
        <v>49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61</v>
      </c>
      <c r="D22" s="31">
        <v>46</v>
      </c>
      <c r="E22" s="31">
        <v>92</v>
      </c>
      <c r="F22" s="31">
        <v>100</v>
      </c>
      <c r="G22" s="31">
        <v>68</v>
      </c>
      <c r="H22" s="31">
        <v>30</v>
      </c>
      <c r="I22" s="31">
        <v>2</v>
      </c>
      <c r="J22" s="31">
        <v>2</v>
      </c>
      <c r="K22" s="31">
        <v>2</v>
      </c>
      <c r="W22" s="31">
        <v>403</v>
      </c>
      <c r="X22" s="30">
        <v>5</v>
      </c>
      <c r="Y22" s="31">
        <v>25</v>
      </c>
      <c r="Z22" s="31">
        <v>53</v>
      </c>
      <c r="AA22" s="31">
        <v>33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474</v>
      </c>
      <c r="D23" s="34">
        <v>390</v>
      </c>
      <c r="E23" s="34">
        <v>937</v>
      </c>
      <c r="F23" s="34">
        <v>1973</v>
      </c>
      <c r="G23" s="34">
        <v>1395</v>
      </c>
      <c r="H23" s="34">
        <v>397</v>
      </c>
      <c r="I23" s="34">
        <v>55</v>
      </c>
      <c r="J23" s="34">
        <v>22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5645</v>
      </c>
      <c r="X23" s="33">
        <v>5</v>
      </c>
      <c r="Y23" s="34">
        <v>27</v>
      </c>
      <c r="Z23" s="34">
        <v>53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92</v>
      </c>
      <c r="D26" s="31">
        <v>46</v>
      </c>
      <c r="E26" s="31">
        <v>177</v>
      </c>
      <c r="F26" s="31">
        <v>400</v>
      </c>
      <c r="G26" s="31">
        <v>343</v>
      </c>
      <c r="H26" s="31">
        <v>105</v>
      </c>
      <c r="I26" s="31">
        <v>13</v>
      </c>
      <c r="J26" s="31">
        <v>4</v>
      </c>
      <c r="K26" s="31">
        <v>0</v>
      </c>
      <c r="W26" s="31">
        <v>1180</v>
      </c>
      <c r="X26" s="30">
        <v>5</v>
      </c>
      <c r="Y26" s="31">
        <v>28</v>
      </c>
      <c r="Z26" s="31">
        <v>49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394</v>
      </c>
      <c r="D27" s="31">
        <v>254</v>
      </c>
      <c r="E27" s="31">
        <v>670</v>
      </c>
      <c r="F27" s="31">
        <v>1195</v>
      </c>
      <c r="G27" s="31">
        <v>869</v>
      </c>
      <c r="H27" s="31">
        <v>239</v>
      </c>
      <c r="I27" s="31">
        <v>30</v>
      </c>
      <c r="J27" s="31">
        <v>2</v>
      </c>
      <c r="K27" s="31">
        <v>0</v>
      </c>
      <c r="W27" s="31">
        <v>3653</v>
      </c>
      <c r="X27" s="30">
        <v>5</v>
      </c>
      <c r="Y27" s="31">
        <v>27</v>
      </c>
      <c r="Z27" s="31">
        <v>48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114</v>
      </c>
      <c r="D28" s="31">
        <v>54</v>
      </c>
      <c r="E28" s="31">
        <v>105</v>
      </c>
      <c r="F28" s="31">
        <v>99</v>
      </c>
      <c r="G28" s="31">
        <v>56</v>
      </c>
      <c r="H28" s="31">
        <v>31</v>
      </c>
      <c r="I28" s="31">
        <v>9</v>
      </c>
      <c r="J28" s="31">
        <v>0</v>
      </c>
      <c r="K28" s="31">
        <v>0</v>
      </c>
      <c r="W28" s="31">
        <v>468</v>
      </c>
      <c r="X28" s="30">
        <v>5</v>
      </c>
      <c r="Y28" s="31">
        <v>23</v>
      </c>
      <c r="Z28" s="31">
        <v>43</v>
      </c>
      <c r="AA28" s="31">
        <v>32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90</v>
      </c>
      <c r="D29" s="31">
        <v>57</v>
      </c>
      <c r="E29" s="31">
        <v>25</v>
      </c>
      <c r="F29" s="31">
        <v>14</v>
      </c>
      <c r="G29" s="31">
        <v>1</v>
      </c>
      <c r="H29" s="31">
        <v>2</v>
      </c>
      <c r="I29" s="31">
        <v>0</v>
      </c>
      <c r="J29" s="31">
        <v>0</v>
      </c>
      <c r="K29" s="31">
        <v>0</v>
      </c>
      <c r="W29" s="31">
        <v>189</v>
      </c>
      <c r="X29" s="30">
        <v>5</v>
      </c>
      <c r="Y29" s="31">
        <v>16</v>
      </c>
      <c r="Z29" s="31">
        <v>39</v>
      </c>
      <c r="AA29" s="31">
        <v>23</v>
      </c>
      <c r="AB29" s="31">
        <v>6</v>
      </c>
      <c r="AC29" s="28"/>
    </row>
    <row r="30" spans="1:29" ht="21">
      <c r="A30" s="3" t="s">
        <v>17</v>
      </c>
      <c r="B30" s="32" t="s">
        <v>443</v>
      </c>
      <c r="C30" s="33">
        <v>487</v>
      </c>
      <c r="D30" s="34">
        <v>313</v>
      </c>
      <c r="E30" s="34">
        <v>720</v>
      </c>
      <c r="F30" s="34">
        <v>1255</v>
      </c>
      <c r="G30" s="34">
        <v>925</v>
      </c>
      <c r="H30" s="34">
        <v>276</v>
      </c>
      <c r="I30" s="34">
        <v>42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4024</v>
      </c>
      <c r="X30" s="33">
        <v>5</v>
      </c>
      <c r="Y30" s="34">
        <v>26</v>
      </c>
      <c r="Z30" s="34">
        <v>49</v>
      </c>
      <c r="AA30" s="34">
        <v>33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57</v>
      </c>
      <c r="D33" s="31">
        <v>67</v>
      </c>
      <c r="E33" s="31">
        <v>61</v>
      </c>
      <c r="F33" s="31">
        <v>126</v>
      </c>
      <c r="G33" s="31">
        <v>118</v>
      </c>
      <c r="H33" s="31">
        <v>29</v>
      </c>
      <c r="I33" s="31">
        <v>4</v>
      </c>
      <c r="J33" s="31">
        <v>0</v>
      </c>
      <c r="K33" s="31">
        <v>0</v>
      </c>
      <c r="W33" s="31">
        <v>462</v>
      </c>
      <c r="X33" s="30">
        <v>7</v>
      </c>
      <c r="Y33" s="31">
        <v>26</v>
      </c>
      <c r="Z33" s="31">
        <v>43</v>
      </c>
      <c r="AA33" s="31">
        <v>33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470</v>
      </c>
      <c r="D34" s="31">
        <v>231</v>
      </c>
      <c r="E34" s="31">
        <v>283</v>
      </c>
      <c r="F34" s="31">
        <v>335</v>
      </c>
      <c r="G34" s="31">
        <v>199</v>
      </c>
      <c r="H34" s="31">
        <v>35</v>
      </c>
      <c r="I34" s="31">
        <v>9</v>
      </c>
      <c r="J34" s="31">
        <v>0</v>
      </c>
      <c r="K34" s="31">
        <v>0</v>
      </c>
      <c r="W34" s="31">
        <v>1562</v>
      </c>
      <c r="X34" s="30">
        <v>5</v>
      </c>
      <c r="Y34" s="31">
        <v>22</v>
      </c>
      <c r="Z34" s="31">
        <v>43</v>
      </c>
      <c r="AA34" s="31">
        <v>31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138</v>
      </c>
      <c r="D35" s="31">
        <v>50</v>
      </c>
      <c r="E35" s="31">
        <v>30</v>
      </c>
      <c r="F35" s="31">
        <v>24</v>
      </c>
      <c r="G35" s="31">
        <v>1</v>
      </c>
      <c r="H35" s="31">
        <v>0</v>
      </c>
      <c r="I35" s="31">
        <v>0</v>
      </c>
      <c r="J35" s="31">
        <v>0</v>
      </c>
      <c r="K35" s="31">
        <v>0</v>
      </c>
      <c r="W35" s="31">
        <v>243</v>
      </c>
      <c r="X35" s="30">
        <v>5</v>
      </c>
      <c r="Y35" s="31">
        <v>16</v>
      </c>
      <c r="Z35" s="31">
        <v>31</v>
      </c>
      <c r="AA35" s="31">
        <v>23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27</v>
      </c>
      <c r="D36" s="31">
        <v>12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39</v>
      </c>
      <c r="X36" s="30">
        <v>5</v>
      </c>
      <c r="Y36" s="31">
        <v>13</v>
      </c>
      <c r="Z36" s="31">
        <v>19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519</v>
      </c>
      <c r="D37" s="34">
        <v>275</v>
      </c>
      <c r="E37" s="34">
        <v>298</v>
      </c>
      <c r="F37" s="34">
        <v>367</v>
      </c>
      <c r="G37" s="34">
        <v>230</v>
      </c>
      <c r="H37" s="34">
        <v>45</v>
      </c>
      <c r="I37" s="34">
        <v>10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1744</v>
      </c>
      <c r="X37" s="33">
        <v>5</v>
      </c>
      <c r="Y37" s="34">
        <v>22</v>
      </c>
      <c r="Z37" s="34">
        <v>43</v>
      </c>
      <c r="AA37" s="34">
        <v>31</v>
      </c>
      <c r="AB37" s="34">
        <v>11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43</v>
      </c>
      <c r="D40" s="31">
        <v>56</v>
      </c>
      <c r="E40" s="31">
        <v>63</v>
      </c>
      <c r="F40" s="31">
        <v>59</v>
      </c>
      <c r="G40" s="31">
        <v>36</v>
      </c>
      <c r="H40" s="31">
        <v>27</v>
      </c>
      <c r="I40" s="31">
        <v>18</v>
      </c>
      <c r="J40" s="31">
        <v>1</v>
      </c>
      <c r="K40" s="31">
        <v>0</v>
      </c>
      <c r="W40" s="31">
        <v>303</v>
      </c>
      <c r="X40" s="30">
        <v>6</v>
      </c>
      <c r="Y40" s="31">
        <v>25</v>
      </c>
      <c r="Z40" s="31">
        <v>46</v>
      </c>
      <c r="AA40" s="31">
        <v>36</v>
      </c>
      <c r="AB40" s="31">
        <v>14</v>
      </c>
      <c r="AC40" s="28"/>
    </row>
    <row r="41" spans="1:29" ht="21">
      <c r="A41" s="3" t="s">
        <v>33</v>
      </c>
      <c r="B41" s="29" t="s">
        <v>440</v>
      </c>
      <c r="C41" s="30">
        <v>384</v>
      </c>
      <c r="D41" s="31">
        <v>165</v>
      </c>
      <c r="E41" s="31">
        <v>166</v>
      </c>
      <c r="F41" s="31">
        <v>81</v>
      </c>
      <c r="G41" s="31">
        <v>60</v>
      </c>
      <c r="H41" s="31">
        <v>27</v>
      </c>
      <c r="I41" s="31">
        <v>14</v>
      </c>
      <c r="J41" s="31">
        <v>0</v>
      </c>
      <c r="K41" s="31">
        <v>0</v>
      </c>
      <c r="W41" s="31">
        <v>897</v>
      </c>
      <c r="X41" s="30">
        <v>5</v>
      </c>
      <c r="Y41" s="31">
        <v>19</v>
      </c>
      <c r="Z41" s="31">
        <v>44</v>
      </c>
      <c r="AA41" s="31">
        <v>28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102</v>
      </c>
      <c r="D42" s="31">
        <v>31</v>
      </c>
      <c r="E42" s="31">
        <v>3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136</v>
      </c>
      <c r="X42" s="30">
        <v>5</v>
      </c>
      <c r="Y42" s="31">
        <v>13</v>
      </c>
      <c r="Z42" s="31">
        <v>22</v>
      </c>
      <c r="AA42" s="31">
        <v>17</v>
      </c>
      <c r="AB42" s="31">
        <v>9</v>
      </c>
      <c r="AC42" s="28"/>
    </row>
    <row r="43" spans="1:29" ht="21">
      <c r="A43" s="3" t="s">
        <v>34</v>
      </c>
      <c r="B43" s="29" t="s">
        <v>442</v>
      </c>
      <c r="C43" s="30">
        <v>46</v>
      </c>
      <c r="D43" s="31">
        <v>29</v>
      </c>
      <c r="E43" s="31">
        <v>27</v>
      </c>
      <c r="F43" s="31">
        <v>21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125</v>
      </c>
      <c r="X43" s="30">
        <v>5</v>
      </c>
      <c r="Y43" s="31">
        <v>18</v>
      </c>
      <c r="Z43" s="31">
        <v>33</v>
      </c>
      <c r="AA43" s="31">
        <v>26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421</v>
      </c>
      <c r="D44" s="34">
        <v>208</v>
      </c>
      <c r="E44" s="34">
        <v>204</v>
      </c>
      <c r="F44" s="34">
        <v>112</v>
      </c>
      <c r="G44" s="34">
        <v>70</v>
      </c>
      <c r="H44" s="34">
        <v>31</v>
      </c>
      <c r="I44" s="34">
        <v>22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1069</v>
      </c>
      <c r="X44" s="33">
        <v>5</v>
      </c>
      <c r="Y44" s="34">
        <v>19</v>
      </c>
      <c r="Z44" s="34">
        <v>46</v>
      </c>
      <c r="AA44" s="34">
        <v>28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64</v>
      </c>
      <c r="D47" s="31">
        <v>38</v>
      </c>
      <c r="E47" s="31">
        <v>121</v>
      </c>
      <c r="F47" s="31">
        <v>350</v>
      </c>
      <c r="G47" s="31">
        <v>280</v>
      </c>
      <c r="H47" s="31">
        <v>94</v>
      </c>
      <c r="I47" s="31">
        <v>19</v>
      </c>
      <c r="J47" s="31">
        <v>0</v>
      </c>
      <c r="K47" s="31">
        <v>0</v>
      </c>
      <c r="W47" s="31">
        <v>966</v>
      </c>
      <c r="X47" s="30">
        <v>5</v>
      </c>
      <c r="Y47" s="31">
        <v>29</v>
      </c>
      <c r="Z47" s="31">
        <v>45</v>
      </c>
      <c r="AA47" s="31">
        <v>35</v>
      </c>
      <c r="AB47" s="31">
        <v>20</v>
      </c>
      <c r="AC47" s="28"/>
    </row>
    <row r="48" spans="1:29" ht="21">
      <c r="B48" s="29" t="s">
        <v>440</v>
      </c>
      <c r="C48" s="30">
        <v>388</v>
      </c>
      <c r="D48" s="31">
        <v>333</v>
      </c>
      <c r="E48" s="31">
        <v>564</v>
      </c>
      <c r="F48" s="31">
        <v>1135</v>
      </c>
      <c r="G48" s="31">
        <v>866</v>
      </c>
      <c r="H48" s="31">
        <v>282</v>
      </c>
      <c r="I48" s="31">
        <v>39</v>
      </c>
      <c r="J48" s="31">
        <v>6</v>
      </c>
      <c r="K48" s="31">
        <v>2</v>
      </c>
      <c r="W48" s="31">
        <v>3615</v>
      </c>
      <c r="X48" s="30">
        <v>5</v>
      </c>
      <c r="Y48" s="31">
        <v>27</v>
      </c>
      <c r="Z48" s="31">
        <v>54</v>
      </c>
      <c r="AA48" s="31">
        <v>34</v>
      </c>
      <c r="AB48" s="31">
        <v>15</v>
      </c>
      <c r="AC48" s="28"/>
    </row>
    <row r="49" spans="2:29" ht="21">
      <c r="B49" s="29" t="s">
        <v>441</v>
      </c>
      <c r="C49" s="30">
        <v>144</v>
      </c>
      <c r="D49" s="31">
        <v>113</v>
      </c>
      <c r="E49" s="31">
        <v>123</v>
      </c>
      <c r="F49" s="31">
        <v>217</v>
      </c>
      <c r="G49" s="31">
        <v>134</v>
      </c>
      <c r="H49" s="31">
        <v>59</v>
      </c>
      <c r="I49" s="31">
        <v>2</v>
      </c>
      <c r="J49" s="31">
        <v>0</v>
      </c>
      <c r="K49" s="31">
        <v>0</v>
      </c>
      <c r="W49" s="31">
        <v>792</v>
      </c>
      <c r="X49" s="30">
        <v>5</v>
      </c>
      <c r="Y49" s="31">
        <v>24</v>
      </c>
      <c r="Z49" s="31">
        <v>41</v>
      </c>
      <c r="AA49" s="31">
        <v>33</v>
      </c>
      <c r="AB49" s="31">
        <v>13</v>
      </c>
      <c r="AC49" s="28"/>
    </row>
    <row r="50" spans="2:29" ht="21">
      <c r="B50" s="29" t="s">
        <v>442</v>
      </c>
      <c r="C50" s="30">
        <v>29</v>
      </c>
      <c r="D50" s="31">
        <v>31</v>
      </c>
      <c r="E50" s="31">
        <v>47</v>
      </c>
      <c r="F50" s="31">
        <v>45</v>
      </c>
      <c r="G50" s="31">
        <v>43</v>
      </c>
      <c r="H50" s="31">
        <v>7</v>
      </c>
      <c r="I50" s="31">
        <v>1</v>
      </c>
      <c r="J50" s="31">
        <v>3</v>
      </c>
      <c r="K50" s="31">
        <v>3</v>
      </c>
      <c r="W50" s="31">
        <v>209</v>
      </c>
      <c r="X50" s="30">
        <v>6</v>
      </c>
      <c r="Y50" s="31">
        <v>25</v>
      </c>
      <c r="Z50" s="31">
        <v>54</v>
      </c>
      <c r="AA50" s="31">
        <v>33</v>
      </c>
      <c r="AB50" s="31">
        <v>15</v>
      </c>
      <c r="AC50" s="28"/>
    </row>
    <row r="51" spans="2:29" ht="15" customHeight="1">
      <c r="B51" s="32" t="s">
        <v>443</v>
      </c>
      <c r="C51" s="33">
        <v>414</v>
      </c>
      <c r="D51" s="34">
        <v>357</v>
      </c>
      <c r="E51" s="34">
        <v>617</v>
      </c>
      <c r="F51" s="34">
        <v>1202</v>
      </c>
      <c r="G51" s="34">
        <v>934</v>
      </c>
      <c r="H51" s="34">
        <v>307</v>
      </c>
      <c r="I51" s="34">
        <v>43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3885</v>
      </c>
      <c r="X51" s="33">
        <v>5</v>
      </c>
      <c r="Y51" s="34">
        <v>27</v>
      </c>
      <c r="Z51" s="34">
        <v>54</v>
      </c>
      <c r="AA51" s="34">
        <v>34</v>
      </c>
      <c r="AB51" s="34">
        <v>15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10</v>
      </c>
      <c r="D54" s="31">
        <v>5</v>
      </c>
      <c r="E54" s="31">
        <v>25</v>
      </c>
      <c r="F54" s="31">
        <v>58</v>
      </c>
      <c r="G54" s="31">
        <v>79</v>
      </c>
      <c r="H54" s="31">
        <v>26</v>
      </c>
      <c r="I54" s="31">
        <v>11</v>
      </c>
      <c r="J54" s="31">
        <v>0</v>
      </c>
      <c r="K54" s="31">
        <v>0</v>
      </c>
      <c r="W54" s="31">
        <v>214</v>
      </c>
      <c r="X54" s="30">
        <v>10</v>
      </c>
      <c r="Y54" s="31">
        <v>30</v>
      </c>
      <c r="Z54" s="31">
        <v>44</v>
      </c>
      <c r="AA54" s="31">
        <v>36</v>
      </c>
      <c r="AB54" s="31">
        <v>23</v>
      </c>
      <c r="AC54" s="28"/>
    </row>
    <row r="55" spans="2:29" ht="21">
      <c r="B55" s="29" t="s">
        <v>440</v>
      </c>
      <c r="C55" s="30">
        <v>6</v>
      </c>
      <c r="D55" s="31">
        <v>4</v>
      </c>
      <c r="E55" s="31">
        <v>16</v>
      </c>
      <c r="F55" s="31">
        <v>11</v>
      </c>
      <c r="G55" s="31">
        <v>13</v>
      </c>
      <c r="H55" s="31">
        <v>7</v>
      </c>
      <c r="I55" s="31">
        <v>0</v>
      </c>
      <c r="J55" s="31">
        <v>0</v>
      </c>
      <c r="K55" s="31">
        <v>0</v>
      </c>
      <c r="W55" s="31">
        <v>57</v>
      </c>
      <c r="X55" s="30">
        <v>11</v>
      </c>
      <c r="Y55" s="31">
        <v>27</v>
      </c>
      <c r="Z55" s="31">
        <v>40</v>
      </c>
      <c r="AA55" s="31">
        <v>34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10</v>
      </c>
      <c r="D58" s="34">
        <v>5</v>
      </c>
      <c r="E58" s="34">
        <v>25</v>
      </c>
      <c r="F58" s="34">
        <v>58</v>
      </c>
      <c r="G58" s="34">
        <v>79</v>
      </c>
      <c r="H58" s="34">
        <v>26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214</v>
      </c>
      <c r="X58" s="33">
        <v>10</v>
      </c>
      <c r="Y58" s="34">
        <v>30</v>
      </c>
      <c r="Z58" s="34">
        <v>44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8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33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40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28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458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458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18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12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12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458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458</v>
      </c>
      <c r="E76" s="2"/>
      <c r="F76" s="2"/>
      <c r="G76" s="2"/>
      <c r="H76" s="2"/>
    </row>
    <row r="77" spans="2:8">
      <c r="B77" s="2" t="s">
        <v>526</v>
      </c>
      <c r="C77" s="2">
        <v>24</v>
      </c>
      <c r="D77" s="2" t="s">
        <v>458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458</v>
      </c>
      <c r="E78" s="2"/>
      <c r="F78" s="2"/>
      <c r="G78" s="2"/>
      <c r="H78" s="2"/>
    </row>
    <row r="79" spans="2:8">
      <c r="B79" s="2" t="s">
        <v>528</v>
      </c>
      <c r="C79" s="2">
        <v>22</v>
      </c>
      <c r="D79" s="2" t="s">
        <v>458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458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458</v>
      </c>
      <c r="E81" s="2"/>
      <c r="F81" s="2"/>
      <c r="G81" s="2"/>
      <c r="H81" s="2"/>
    </row>
    <row r="82" spans="2:8">
      <c r="B82" s="2" t="s">
        <v>531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16</v>
      </c>
      <c r="D88" s="2" t="s">
        <v>458</v>
      </c>
      <c r="E88" s="2"/>
      <c r="F88" s="2"/>
      <c r="G88" s="2"/>
      <c r="H88" s="2"/>
    </row>
    <row r="89" spans="2:8">
      <c r="B89" s="2" t="s">
        <v>538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25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40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41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20</v>
      </c>
      <c r="D119" s="2" t="s">
        <v>458</v>
      </c>
      <c r="E119" s="2"/>
      <c r="F119" s="2"/>
      <c r="G119" s="2"/>
      <c r="H119" s="2"/>
    </row>
    <row r="120" spans="2:8">
      <c r="B120" s="2" t="s">
        <v>569</v>
      </c>
      <c r="C120" s="2">
        <v>20</v>
      </c>
      <c r="D120" s="2" t="s">
        <v>458</v>
      </c>
      <c r="E120" s="2"/>
      <c r="F120" s="2"/>
      <c r="G120" s="2"/>
      <c r="H120" s="2"/>
    </row>
    <row r="121" spans="2:8">
      <c r="B121" s="2" t="s">
        <v>570</v>
      </c>
      <c r="C121" s="2">
        <v>21</v>
      </c>
      <c r="D121" s="2" t="s">
        <v>458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458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458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458</v>
      </c>
      <c r="E124" s="2"/>
      <c r="F124" s="2"/>
      <c r="G124" s="2"/>
      <c r="H124" s="2"/>
    </row>
    <row r="125" spans="2:8">
      <c r="B125" s="2" t="s">
        <v>574</v>
      </c>
      <c r="C125" s="2">
        <v>20</v>
      </c>
      <c r="D125" s="2" t="s">
        <v>458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35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458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458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458</v>
      </c>
      <c r="E133" s="2"/>
      <c r="F133" s="2"/>
      <c r="G133" s="2"/>
      <c r="H133" s="2"/>
    </row>
    <row r="134" spans="2:8">
      <c r="B134" s="2" t="s">
        <v>583</v>
      </c>
      <c r="C134" s="2">
        <v>32</v>
      </c>
      <c r="D134" s="2" t="s">
        <v>458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458</v>
      </c>
      <c r="E135" s="2"/>
      <c r="F135" s="2"/>
      <c r="G135" s="2"/>
      <c r="H135" s="2"/>
    </row>
    <row r="136" spans="2:8">
      <c r="B136" s="2" t="s">
        <v>585</v>
      </c>
      <c r="C136" s="2">
        <v>32</v>
      </c>
      <c r="D136" s="2" t="s">
        <v>458</v>
      </c>
      <c r="E136" s="2"/>
      <c r="F136" s="2"/>
      <c r="G136" s="2"/>
      <c r="H136" s="2"/>
    </row>
    <row r="137" spans="2:8">
      <c r="B137" s="2" t="s">
        <v>586</v>
      </c>
      <c r="C137" s="2">
        <v>32</v>
      </c>
      <c r="D137" s="2" t="s">
        <v>458</v>
      </c>
      <c r="E137" s="2"/>
      <c r="F137" s="2"/>
      <c r="G137" s="2"/>
      <c r="H137" s="2"/>
    </row>
    <row r="138" spans="2:8">
      <c r="B138" s="2" t="s">
        <v>587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21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14</v>
      </c>
      <c r="D156" s="2" t="s">
        <v>458</v>
      </c>
      <c r="E156" s="2"/>
      <c r="F156" s="2"/>
      <c r="G156" s="2"/>
      <c r="H156" s="2"/>
    </row>
    <row r="157" spans="2:8">
      <c r="B157" s="2" t="s">
        <v>606</v>
      </c>
      <c r="C157" s="2">
        <v>15</v>
      </c>
      <c r="D157" s="2" t="s">
        <v>458</v>
      </c>
      <c r="E157" s="2"/>
      <c r="F157" s="2"/>
      <c r="G157" s="2"/>
      <c r="H157" s="2"/>
    </row>
    <row r="158" spans="2:8">
      <c r="B158" s="2" t="s">
        <v>607</v>
      </c>
      <c r="C158" s="2">
        <v>15</v>
      </c>
      <c r="D158" s="2" t="s">
        <v>458</v>
      </c>
      <c r="E158" s="2"/>
      <c r="F158" s="2"/>
      <c r="G158" s="2"/>
      <c r="H158" s="2"/>
    </row>
    <row r="159" spans="2:8">
      <c r="B159" s="2" t="s">
        <v>608</v>
      </c>
      <c r="C159" s="2">
        <v>15</v>
      </c>
      <c r="D159" s="2" t="s">
        <v>458</v>
      </c>
      <c r="E159" s="2"/>
      <c r="F159" s="2"/>
      <c r="G159" s="2"/>
      <c r="H159" s="2"/>
    </row>
    <row r="160" spans="2:8">
      <c r="B160" s="2" t="s">
        <v>609</v>
      </c>
      <c r="C160" s="2">
        <v>16</v>
      </c>
      <c r="D160" s="2" t="s">
        <v>458</v>
      </c>
      <c r="E160" s="2"/>
      <c r="F160" s="2"/>
      <c r="G160" s="2"/>
      <c r="H160" s="2"/>
    </row>
    <row r="161" spans="2:8">
      <c r="B161" s="2" t="s">
        <v>610</v>
      </c>
      <c r="C161" s="2">
        <v>15</v>
      </c>
      <c r="D161" s="2" t="s">
        <v>458</v>
      </c>
      <c r="E161" s="2"/>
      <c r="F161" s="2"/>
      <c r="G161" s="2"/>
      <c r="H161" s="2"/>
    </row>
    <row r="162" spans="2:8">
      <c r="B162" s="2" t="s">
        <v>611</v>
      </c>
      <c r="C162" s="2">
        <v>16</v>
      </c>
      <c r="D162" s="2" t="s">
        <v>458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458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458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458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458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458</v>
      </c>
      <c r="E167" s="2"/>
      <c r="F167" s="2"/>
      <c r="G167" s="2"/>
      <c r="H167" s="2"/>
    </row>
    <row r="168" spans="2:8">
      <c r="B168" s="2" t="s">
        <v>617</v>
      </c>
      <c r="C168" s="2">
        <v>13</v>
      </c>
      <c r="D168" s="2" t="s">
        <v>458</v>
      </c>
      <c r="E168" s="2"/>
      <c r="F168" s="2"/>
      <c r="G168" s="2"/>
      <c r="H168" s="2"/>
    </row>
    <row r="169" spans="2:8">
      <c r="B169" s="2" t="s">
        <v>618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16</v>
      </c>
      <c r="D188" s="2" t="s">
        <v>458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458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458</v>
      </c>
      <c r="E190" s="2"/>
      <c r="F190" s="2"/>
      <c r="G190" s="2"/>
      <c r="H190" s="2"/>
    </row>
    <row r="191" spans="2:8">
      <c r="B191" s="2" t="s">
        <v>640</v>
      </c>
      <c r="C191" s="2">
        <v>28</v>
      </c>
      <c r="D191" s="2" t="s">
        <v>458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458</v>
      </c>
      <c r="E192" s="2"/>
      <c r="F192" s="2"/>
      <c r="G192" s="2"/>
      <c r="H192" s="2"/>
    </row>
    <row r="193" spans="2:8">
      <c r="B193" s="2" t="s">
        <v>642</v>
      </c>
      <c r="C193" s="2">
        <v>16</v>
      </c>
      <c r="D193" s="2" t="s">
        <v>458</v>
      </c>
      <c r="E193" s="2"/>
      <c r="F193" s="2"/>
      <c r="G193" s="2"/>
      <c r="H193" s="2"/>
    </row>
    <row r="194" spans="2:8">
      <c r="B194" s="2" t="s">
        <v>643</v>
      </c>
      <c r="C194" s="2">
        <v>8</v>
      </c>
      <c r="D194" s="2" t="s">
        <v>458</v>
      </c>
      <c r="E194" s="2"/>
      <c r="F194" s="2"/>
      <c r="G194" s="2"/>
      <c r="H194" s="2"/>
    </row>
    <row r="195" spans="2:8">
      <c r="B195" s="2" t="s">
        <v>644</v>
      </c>
      <c r="C195" s="2">
        <v>14</v>
      </c>
      <c r="D195" s="2" t="s">
        <v>458</v>
      </c>
      <c r="E195" s="2"/>
      <c r="F195" s="2"/>
      <c r="G195" s="2"/>
      <c r="H195" s="2"/>
    </row>
    <row r="196" spans="2:8">
      <c r="B196" s="2" t="s">
        <v>645</v>
      </c>
      <c r="C196" s="2">
        <v>15</v>
      </c>
      <c r="D196" s="2" t="s">
        <v>458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458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17</v>
      </c>
      <c r="D199" s="2" t="s">
        <v>458</v>
      </c>
      <c r="E199" s="2"/>
      <c r="F199" s="2"/>
      <c r="G199" s="2"/>
      <c r="H199" s="2"/>
    </row>
    <row r="200" spans="2:8">
      <c r="B200" s="2" t="s">
        <v>649</v>
      </c>
      <c r="C200" s="2">
        <v>21</v>
      </c>
      <c r="D200" s="2" t="s">
        <v>458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458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458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458</v>
      </c>
      <c r="E203" s="2"/>
      <c r="F203" s="2"/>
      <c r="G203" s="2"/>
      <c r="H203" s="2"/>
    </row>
    <row r="204" spans="2:8">
      <c r="B204" s="2" t="s">
        <v>653</v>
      </c>
      <c r="C204" s="2">
        <v>14</v>
      </c>
      <c r="D204" s="2" t="s">
        <v>458</v>
      </c>
      <c r="E204" s="2"/>
      <c r="F204" s="2"/>
      <c r="G204" s="2"/>
      <c r="H204" s="2"/>
    </row>
    <row r="205" spans="2:8">
      <c r="B205" s="2" t="s">
        <v>654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12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10</v>
      </c>
      <c r="D217" s="2" t="s">
        <v>458</v>
      </c>
      <c r="E217" s="2"/>
      <c r="F217" s="2"/>
      <c r="G217" s="2"/>
      <c r="H217" s="2"/>
    </row>
    <row r="218" spans="2:8">
      <c r="B218" s="2" t="s">
        <v>667</v>
      </c>
      <c r="C218" s="2">
        <v>12</v>
      </c>
      <c r="D218" s="2" t="s">
        <v>458</v>
      </c>
      <c r="E218" s="2"/>
      <c r="F218" s="2"/>
      <c r="G218" s="2"/>
      <c r="H218" s="2"/>
    </row>
    <row r="219" spans="2:8">
      <c r="B219" s="2" t="s">
        <v>668</v>
      </c>
      <c r="C219" s="2">
        <v>12</v>
      </c>
      <c r="D219" s="2" t="s">
        <v>458</v>
      </c>
      <c r="E219" s="2"/>
      <c r="F219" s="2"/>
      <c r="G219" s="2"/>
      <c r="H219" s="2"/>
    </row>
    <row r="220" spans="2:8">
      <c r="B220" s="2" t="s">
        <v>669</v>
      </c>
      <c r="C220" s="2">
        <v>13</v>
      </c>
      <c r="D220" s="2" t="s">
        <v>458</v>
      </c>
      <c r="E220" s="2"/>
      <c r="F220" s="2"/>
      <c r="G220" s="2"/>
      <c r="H220" s="2"/>
    </row>
    <row r="221" spans="2:8">
      <c r="B221" s="2" t="s">
        <v>670</v>
      </c>
      <c r="C221" s="2">
        <v>13</v>
      </c>
      <c r="D221" s="2" t="s">
        <v>458</v>
      </c>
      <c r="E221" s="2"/>
      <c r="F221" s="2"/>
      <c r="G221" s="2"/>
      <c r="H221" s="2"/>
    </row>
    <row r="222" spans="2:8">
      <c r="B222" s="2" t="s">
        <v>671</v>
      </c>
      <c r="C222" s="2">
        <v>13</v>
      </c>
      <c r="D222" s="2" t="s">
        <v>458</v>
      </c>
      <c r="E222" s="2"/>
      <c r="F222" s="2"/>
      <c r="G222" s="2"/>
      <c r="H222" s="2"/>
    </row>
    <row r="223" spans="2:8">
      <c r="B223" s="2" t="s">
        <v>672</v>
      </c>
      <c r="C223" s="2">
        <v>13</v>
      </c>
      <c r="D223" s="2" t="s">
        <v>458</v>
      </c>
      <c r="E223" s="2"/>
      <c r="F223" s="2"/>
      <c r="G223" s="2"/>
      <c r="H223" s="2"/>
    </row>
    <row r="224" spans="2:8">
      <c r="B224" s="2" t="s">
        <v>673</v>
      </c>
      <c r="C224" s="2">
        <v>13</v>
      </c>
      <c r="D224" s="2" t="s">
        <v>458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458</v>
      </c>
      <c r="E225" s="2"/>
      <c r="F225" s="2"/>
      <c r="G225" s="2"/>
      <c r="H225" s="2"/>
    </row>
    <row r="226" spans="2:8">
      <c r="B226" s="2" t="s">
        <v>675</v>
      </c>
      <c r="C226" s="2">
        <v>12</v>
      </c>
      <c r="D226" s="2" t="s">
        <v>458</v>
      </c>
      <c r="E226" s="2"/>
      <c r="F226" s="2"/>
      <c r="G226" s="2"/>
      <c r="H226" s="2"/>
    </row>
    <row r="227" spans="2:8">
      <c r="B227" s="2" t="s">
        <v>676</v>
      </c>
      <c r="C227" s="2">
        <v>12</v>
      </c>
      <c r="D227" s="2" t="s">
        <v>458</v>
      </c>
      <c r="E227" s="2"/>
      <c r="F227" s="2"/>
      <c r="G227" s="2"/>
      <c r="H227" s="2"/>
    </row>
    <row r="228" spans="2:8">
      <c r="B228" s="2" t="s">
        <v>677</v>
      </c>
      <c r="C228" s="2">
        <v>12</v>
      </c>
      <c r="D228" s="2" t="s">
        <v>458</v>
      </c>
      <c r="E228" s="2"/>
      <c r="F228" s="2"/>
      <c r="G228" s="2"/>
      <c r="H228" s="2"/>
    </row>
    <row r="229" spans="2:8">
      <c r="B229" s="2" t="s">
        <v>678</v>
      </c>
      <c r="C229" s="2">
        <v>12</v>
      </c>
      <c r="D229" s="2" t="s">
        <v>458</v>
      </c>
      <c r="E229" s="2"/>
      <c r="F229" s="2"/>
      <c r="G229" s="2"/>
      <c r="H229" s="2"/>
    </row>
    <row r="230" spans="2:8">
      <c r="B230" s="2" t="s">
        <v>679</v>
      </c>
      <c r="C230" s="2">
        <v>6</v>
      </c>
      <c r="D230" s="2" t="s">
        <v>458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23</v>
      </c>
      <c r="D247" s="2" t="s">
        <v>458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458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458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458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458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458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458</v>
      </c>
      <c r="E253" s="2"/>
      <c r="F253" s="2"/>
      <c r="G253" s="2"/>
      <c r="H253" s="2"/>
    </row>
    <row r="254" spans="2:8">
      <c r="B254" s="2" t="s">
        <v>703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27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17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12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7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16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14</v>
      </c>
      <c r="D285" s="2" t="s">
        <v>458</v>
      </c>
      <c r="E285" s="2"/>
      <c r="F285" s="2"/>
      <c r="G285" s="2"/>
      <c r="H285" s="2"/>
    </row>
    <row r="286" spans="2:8">
      <c r="B286" s="2" t="s">
        <v>735</v>
      </c>
      <c r="C286" s="2">
        <v>21</v>
      </c>
      <c r="D286" s="2" t="s">
        <v>458</v>
      </c>
      <c r="E286" s="2"/>
      <c r="F286" s="2"/>
      <c r="G286" s="2"/>
      <c r="H286" s="2"/>
    </row>
    <row r="287" spans="2:8">
      <c r="B287" s="2" t="s">
        <v>736</v>
      </c>
      <c r="C287" s="2">
        <v>24</v>
      </c>
      <c r="D287" s="2" t="s">
        <v>458</v>
      </c>
      <c r="E287" s="2"/>
      <c r="F287" s="2"/>
      <c r="G287" s="2"/>
      <c r="H287" s="2"/>
    </row>
    <row r="288" spans="2:8">
      <c r="B288" s="2" t="s">
        <v>737</v>
      </c>
      <c r="C288" s="2">
        <v>23</v>
      </c>
      <c r="D288" s="2" t="s">
        <v>458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458</v>
      </c>
      <c r="E289" s="2"/>
      <c r="F289" s="2"/>
      <c r="G289" s="2"/>
      <c r="H289" s="2"/>
    </row>
    <row r="290" spans="2:8">
      <c r="B290" s="2" t="s">
        <v>739</v>
      </c>
      <c r="C290" s="2">
        <v>12</v>
      </c>
      <c r="D290" s="2" t="s">
        <v>458</v>
      </c>
      <c r="E290" s="2"/>
      <c r="F290" s="2"/>
      <c r="G290" s="2"/>
      <c r="H290" s="2"/>
    </row>
    <row r="291" spans="2:8">
      <c r="B291" s="2" t="s">
        <v>740</v>
      </c>
      <c r="C291" s="2">
        <v>7</v>
      </c>
      <c r="D291" s="2" t="s">
        <v>458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24</v>
      </c>
      <c r="D319" s="2" t="s">
        <v>458</v>
      </c>
      <c r="E319" s="2"/>
      <c r="F319" s="2"/>
      <c r="G319" s="2"/>
      <c r="H319" s="2"/>
    </row>
    <row r="320" spans="2:8">
      <c r="B320" s="2" t="s">
        <v>769</v>
      </c>
      <c r="C320" s="2">
        <v>23</v>
      </c>
      <c r="D320" s="2" t="s">
        <v>458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458</v>
      </c>
      <c r="E321" s="2"/>
      <c r="F321" s="2"/>
      <c r="G321" s="2"/>
      <c r="H321" s="2"/>
    </row>
    <row r="322" spans="2:8">
      <c r="B322" s="2" t="s">
        <v>771</v>
      </c>
      <c r="C322" s="2">
        <v>24</v>
      </c>
      <c r="D322" s="2" t="s">
        <v>458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458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458</v>
      </c>
      <c r="E324" s="2"/>
      <c r="F324" s="2"/>
      <c r="G324" s="2"/>
      <c r="H324" s="2"/>
    </row>
    <row r="325" spans="2:8">
      <c r="B325" s="2" t="s">
        <v>774</v>
      </c>
      <c r="C325" s="2">
        <v>24</v>
      </c>
      <c r="D325" s="2" t="s">
        <v>458</v>
      </c>
      <c r="E325" s="2"/>
      <c r="F325" s="2"/>
      <c r="G325" s="2"/>
      <c r="H325" s="2"/>
    </row>
    <row r="326" spans="2:8">
      <c r="B326" s="2" t="s">
        <v>775</v>
      </c>
      <c r="C326" s="2">
        <v>23</v>
      </c>
      <c r="D326" s="2" t="s">
        <v>458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458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458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458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458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458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458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458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458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458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458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458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13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14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14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39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17</v>
      </c>
      <c r="D358" s="2" t="s">
        <v>458</v>
      </c>
      <c r="E358" s="2"/>
      <c r="F358" s="2"/>
      <c r="G358" s="2"/>
      <c r="H358" s="2"/>
    </row>
    <row r="359" spans="2:8">
      <c r="B359" s="2" t="s">
        <v>808</v>
      </c>
      <c r="C359" s="2">
        <v>17</v>
      </c>
      <c r="D359" s="2" t="s">
        <v>458</v>
      </c>
      <c r="E359" s="2"/>
      <c r="F359" s="2"/>
      <c r="G359" s="2"/>
      <c r="H359" s="2"/>
    </row>
    <row r="360" spans="2:8">
      <c r="B360" s="2" t="s">
        <v>809</v>
      </c>
      <c r="C360" s="2">
        <v>16</v>
      </c>
      <c r="D360" s="2" t="s">
        <v>458</v>
      </c>
      <c r="E360" s="2"/>
      <c r="F360" s="2"/>
      <c r="G360" s="2"/>
      <c r="H360" s="2"/>
    </row>
    <row r="361" spans="2:8">
      <c r="B361" s="2" t="s">
        <v>810</v>
      </c>
      <c r="C361" s="2">
        <v>13</v>
      </c>
      <c r="D361" s="2" t="s">
        <v>458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10</v>
      </c>
      <c r="D370" s="2" t="s">
        <v>458</v>
      </c>
      <c r="E370" s="2"/>
      <c r="F370" s="2"/>
      <c r="G370" s="2"/>
      <c r="H370" s="2"/>
    </row>
    <row r="371" spans="2:8">
      <c r="B371" s="2" t="s">
        <v>820</v>
      </c>
      <c r="C371" s="2">
        <v>11</v>
      </c>
      <c r="D371" s="2" t="s">
        <v>458</v>
      </c>
      <c r="E371" s="2"/>
      <c r="F371" s="2"/>
      <c r="G371" s="2"/>
      <c r="H371" s="2"/>
    </row>
    <row r="372" spans="2:8">
      <c r="B372" s="2" t="s">
        <v>821</v>
      </c>
      <c r="C372" s="2">
        <v>11</v>
      </c>
      <c r="D372" s="2" t="s">
        <v>458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458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458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458</v>
      </c>
      <c r="E375" s="2"/>
      <c r="F375" s="2"/>
      <c r="G375" s="2"/>
      <c r="H375" s="2"/>
    </row>
    <row r="376" spans="2:8">
      <c r="B376" s="2" t="s">
        <v>825</v>
      </c>
      <c r="C376" s="2">
        <v>25</v>
      </c>
      <c r="D376" s="2" t="s">
        <v>458</v>
      </c>
      <c r="E376" s="2"/>
      <c r="F376" s="2"/>
      <c r="G376" s="2"/>
      <c r="H376" s="2"/>
    </row>
    <row r="377" spans="2:8">
      <c r="B377" s="2" t="s">
        <v>826</v>
      </c>
      <c r="C377" s="2">
        <v>23</v>
      </c>
      <c r="D377" s="2" t="s">
        <v>458</v>
      </c>
      <c r="E377" s="2"/>
      <c r="F377" s="2"/>
      <c r="G377" s="2"/>
      <c r="H377" s="2"/>
    </row>
    <row r="378" spans="2:8">
      <c r="B378" s="2" t="s">
        <v>827</v>
      </c>
      <c r="C378" s="2">
        <v>21</v>
      </c>
      <c r="D378" s="2" t="s">
        <v>458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458</v>
      </c>
      <c r="E379" s="2"/>
      <c r="F379" s="2"/>
      <c r="G379" s="2"/>
      <c r="H379" s="2"/>
    </row>
    <row r="380" spans="2:8">
      <c r="B380" s="2" t="s">
        <v>829</v>
      </c>
      <c r="C380" s="2">
        <v>10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10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10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11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11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11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11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11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11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458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458</v>
      </c>
      <c r="E403" s="2"/>
      <c r="F403" s="2"/>
      <c r="G403" s="2"/>
      <c r="H403" s="2"/>
    </row>
    <row r="404" spans="2:8">
      <c r="B404" s="2" t="s">
        <v>853</v>
      </c>
      <c r="C404" s="2">
        <v>30</v>
      </c>
      <c r="D404" s="2" t="s">
        <v>458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458</v>
      </c>
      <c r="E405" s="2"/>
      <c r="F405" s="2"/>
      <c r="G405" s="2"/>
      <c r="H405" s="2"/>
    </row>
    <row r="406" spans="2:8">
      <c r="B406" s="2" t="s">
        <v>855</v>
      </c>
      <c r="C406" s="2">
        <v>23</v>
      </c>
      <c r="D406" s="2" t="s">
        <v>458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458</v>
      </c>
      <c r="E407" s="2"/>
      <c r="F407" s="2"/>
      <c r="G407" s="2"/>
      <c r="H407" s="2"/>
    </row>
    <row r="408" spans="2:8">
      <c r="B408" s="2" t="s">
        <v>857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14</v>
      </c>
      <c r="D409" s="2" t="s">
        <v>458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22</v>
      </c>
      <c r="D418" s="2" t="s">
        <v>458</v>
      </c>
      <c r="E418" s="2"/>
      <c r="F418" s="2"/>
      <c r="G418" s="2"/>
      <c r="H418" s="2"/>
    </row>
    <row r="419" spans="2:8">
      <c r="B419" s="2" t="s">
        <v>868</v>
      </c>
      <c r="C419" s="2">
        <v>10</v>
      </c>
      <c r="D419" s="2" t="s">
        <v>458</v>
      </c>
      <c r="E419" s="2"/>
      <c r="F419" s="2"/>
      <c r="G419" s="2"/>
      <c r="H419" s="2"/>
    </row>
    <row r="420" spans="2:8">
      <c r="B420" s="2" t="s">
        <v>869</v>
      </c>
      <c r="C420" s="2">
        <v>12</v>
      </c>
      <c r="D420" s="2" t="s">
        <v>458</v>
      </c>
      <c r="E420" s="2"/>
      <c r="F420" s="2"/>
      <c r="G420" s="2"/>
      <c r="H420" s="2"/>
    </row>
    <row r="421" spans="2:8">
      <c r="B421" s="2" t="s">
        <v>870</v>
      </c>
      <c r="C421" s="2">
        <v>16</v>
      </c>
      <c r="D421" s="2" t="s">
        <v>458</v>
      </c>
      <c r="E421" s="2"/>
      <c r="F421" s="2"/>
      <c r="G421" s="2"/>
      <c r="H421" s="2"/>
    </row>
    <row r="422" spans="2:8">
      <c r="B422" s="2" t="s">
        <v>871</v>
      </c>
      <c r="C422" s="2">
        <v>15</v>
      </c>
      <c r="D422" s="2" t="s">
        <v>458</v>
      </c>
      <c r="E422" s="2"/>
      <c r="F422" s="2"/>
      <c r="G422" s="2"/>
      <c r="H422" s="2"/>
    </row>
    <row r="423" spans="2:8">
      <c r="B423" s="2" t="s">
        <v>872</v>
      </c>
      <c r="C423" s="2">
        <v>15</v>
      </c>
      <c r="D423" s="2" t="s">
        <v>458</v>
      </c>
      <c r="E423" s="2"/>
      <c r="F423" s="2"/>
      <c r="G423" s="2"/>
      <c r="H423" s="2"/>
    </row>
    <row r="424" spans="2:8">
      <c r="B424" s="2" t="s">
        <v>873</v>
      </c>
      <c r="C424" s="2">
        <v>16</v>
      </c>
      <c r="D424" s="2" t="s">
        <v>458</v>
      </c>
      <c r="E424" s="2"/>
      <c r="F424" s="2"/>
      <c r="G424" s="2"/>
      <c r="H424" s="2"/>
    </row>
    <row r="425" spans="2:8">
      <c r="B425" s="2" t="s">
        <v>874</v>
      </c>
      <c r="C425" s="2">
        <v>14</v>
      </c>
      <c r="D425" s="2" t="s">
        <v>458</v>
      </c>
      <c r="E425" s="2"/>
      <c r="F425" s="2"/>
      <c r="G425" s="2"/>
      <c r="H425" s="2"/>
    </row>
    <row r="426" spans="2:8">
      <c r="B426" s="2" t="s">
        <v>875</v>
      </c>
      <c r="C426" s="2">
        <v>12</v>
      </c>
      <c r="D426" s="2" t="s">
        <v>458</v>
      </c>
      <c r="E426" s="2"/>
      <c r="F426" s="2"/>
      <c r="G426" s="2"/>
      <c r="H426" s="2"/>
    </row>
    <row r="427" spans="2:8">
      <c r="B427" s="2" t="s">
        <v>876</v>
      </c>
      <c r="C427" s="2">
        <v>11</v>
      </c>
      <c r="D427" s="2" t="s">
        <v>458</v>
      </c>
      <c r="E427" s="2"/>
      <c r="F427" s="2"/>
      <c r="G427" s="2"/>
      <c r="H427" s="2"/>
    </row>
    <row r="428" spans="2:8">
      <c r="B428" s="2" t="s">
        <v>877</v>
      </c>
      <c r="C428" s="2">
        <v>11</v>
      </c>
      <c r="D428" s="2" t="s">
        <v>458</v>
      </c>
      <c r="E428" s="2"/>
      <c r="F428" s="2"/>
      <c r="G428" s="2"/>
      <c r="H428" s="2"/>
    </row>
    <row r="429" spans="2:8">
      <c r="B429" s="2" t="s">
        <v>878</v>
      </c>
      <c r="C429" s="2">
        <v>10</v>
      </c>
      <c r="D429" s="2" t="s">
        <v>458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458</v>
      </c>
      <c r="E430" s="2"/>
      <c r="F430" s="2"/>
      <c r="G430" s="2"/>
      <c r="H430" s="2"/>
    </row>
    <row r="431" spans="2:8">
      <c r="B431" s="2" t="s">
        <v>880</v>
      </c>
      <c r="C431" s="2">
        <v>20</v>
      </c>
      <c r="D431" s="2" t="s">
        <v>458</v>
      </c>
      <c r="E431" s="2"/>
      <c r="F431" s="2"/>
      <c r="G431" s="2"/>
      <c r="H431" s="2"/>
    </row>
    <row r="432" spans="2:8">
      <c r="B432" s="2" t="s">
        <v>881</v>
      </c>
      <c r="C432" s="2">
        <v>21</v>
      </c>
      <c r="D432" s="2" t="s">
        <v>458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458</v>
      </c>
      <c r="E433" s="2"/>
      <c r="F433" s="2"/>
      <c r="G433" s="2"/>
      <c r="H433" s="2"/>
    </row>
    <row r="434" spans="2:8">
      <c r="B434" s="2" t="s">
        <v>883</v>
      </c>
      <c r="C434" s="2">
        <v>21</v>
      </c>
      <c r="D434" s="2" t="s">
        <v>458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458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458</v>
      </c>
      <c r="E436" s="2"/>
      <c r="F436" s="2"/>
      <c r="G436" s="2"/>
      <c r="H436" s="2"/>
    </row>
    <row r="437" spans="2:8">
      <c r="B437" s="2" t="s">
        <v>886</v>
      </c>
      <c r="C437" s="2">
        <v>19</v>
      </c>
      <c r="D437" s="2" t="s">
        <v>458</v>
      </c>
      <c r="E437" s="2"/>
      <c r="F437" s="2"/>
      <c r="G437" s="2"/>
      <c r="H437" s="2"/>
    </row>
    <row r="438" spans="2:8">
      <c r="B438" s="2" t="s">
        <v>887</v>
      </c>
      <c r="C438" s="2">
        <v>18</v>
      </c>
      <c r="D438" s="2" t="s">
        <v>458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458</v>
      </c>
      <c r="E439" s="2"/>
      <c r="F439" s="2"/>
      <c r="G439" s="2"/>
      <c r="H439" s="2"/>
    </row>
    <row r="440" spans="2:8">
      <c r="B440" s="2" t="s">
        <v>889</v>
      </c>
      <c r="C440" s="2">
        <v>17</v>
      </c>
      <c r="D440" s="2" t="s">
        <v>458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458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34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458</v>
      </c>
      <c r="E452" s="2"/>
      <c r="F452" s="2"/>
      <c r="G452" s="2"/>
      <c r="H452" s="2"/>
    </row>
    <row r="453" spans="2:8">
      <c r="B453" s="2" t="s">
        <v>902</v>
      </c>
      <c r="C453" s="2">
        <v>18</v>
      </c>
      <c r="D453" s="2" t="s">
        <v>458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458</v>
      </c>
      <c r="E454" s="2"/>
      <c r="F454" s="2"/>
      <c r="G454" s="2"/>
      <c r="H454" s="2"/>
    </row>
    <row r="455" spans="2:8">
      <c r="B455" s="2" t="s">
        <v>904</v>
      </c>
      <c r="C455" s="2">
        <v>16</v>
      </c>
      <c r="D455" s="2" t="s">
        <v>458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458</v>
      </c>
      <c r="E456" s="2"/>
      <c r="F456" s="2"/>
      <c r="G456" s="2"/>
      <c r="H456" s="2"/>
    </row>
    <row r="457" spans="2:8">
      <c r="B457" s="2" t="s">
        <v>906</v>
      </c>
      <c r="C457" s="2">
        <v>17</v>
      </c>
      <c r="D457" s="2" t="s">
        <v>458</v>
      </c>
      <c r="E457" s="2"/>
      <c r="F457" s="2"/>
      <c r="G457" s="2"/>
      <c r="H457" s="2"/>
    </row>
    <row r="458" spans="2:8">
      <c r="B458" s="2" t="s">
        <v>907</v>
      </c>
      <c r="C458" s="2">
        <v>16</v>
      </c>
      <c r="D458" s="2" t="s">
        <v>458</v>
      </c>
      <c r="E458" s="2"/>
      <c r="F458" s="2"/>
      <c r="G458" s="2"/>
      <c r="H458" s="2"/>
    </row>
    <row r="459" spans="2:8">
      <c r="B459" s="2" t="s">
        <v>908</v>
      </c>
      <c r="C459" s="2">
        <v>17</v>
      </c>
      <c r="D459" s="2" t="s">
        <v>458</v>
      </c>
      <c r="E459" s="2"/>
      <c r="F459" s="2"/>
      <c r="G459" s="2"/>
      <c r="H459" s="2"/>
    </row>
    <row r="460" spans="2:8">
      <c r="B460" s="2" t="s">
        <v>909</v>
      </c>
      <c r="C460" s="2">
        <v>17</v>
      </c>
      <c r="D460" s="2" t="s">
        <v>458</v>
      </c>
      <c r="E460" s="2"/>
      <c r="F460" s="2"/>
      <c r="G460" s="2"/>
      <c r="H460" s="2"/>
    </row>
    <row r="461" spans="2:8">
      <c r="B461" s="2" t="s">
        <v>910</v>
      </c>
      <c r="C461" s="2">
        <v>17</v>
      </c>
      <c r="D461" s="2" t="s">
        <v>458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458</v>
      </c>
      <c r="E462" s="2"/>
      <c r="F462" s="2"/>
      <c r="G462" s="2"/>
      <c r="H462" s="2"/>
    </row>
    <row r="463" spans="2:8">
      <c r="B463" s="2" t="s">
        <v>912</v>
      </c>
      <c r="C463" s="2">
        <v>17</v>
      </c>
      <c r="D463" s="2" t="s">
        <v>458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458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458</v>
      </c>
      <c r="E465" s="2"/>
      <c r="F465" s="2"/>
      <c r="G465" s="2"/>
      <c r="H465" s="2"/>
    </row>
    <row r="466" spans="2:8">
      <c r="B466" s="2" t="s">
        <v>915</v>
      </c>
      <c r="C466" s="2">
        <v>21</v>
      </c>
      <c r="D466" s="2" t="s">
        <v>458</v>
      </c>
      <c r="E466" s="2"/>
      <c r="F466" s="2"/>
      <c r="G466" s="2"/>
      <c r="H466" s="2"/>
    </row>
    <row r="467" spans="2:8">
      <c r="B467" s="2" t="s">
        <v>916</v>
      </c>
      <c r="C467" s="2">
        <v>20</v>
      </c>
      <c r="D467" s="2" t="s">
        <v>458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458</v>
      </c>
      <c r="E468" s="2"/>
      <c r="F468" s="2"/>
      <c r="G468" s="2"/>
      <c r="H468" s="2"/>
    </row>
    <row r="469" spans="2:8">
      <c r="B469" s="2" t="s">
        <v>918</v>
      </c>
      <c r="C469" s="2">
        <v>20</v>
      </c>
      <c r="D469" s="2" t="s">
        <v>458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458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5</v>
      </c>
      <c r="D477" s="2" t="s">
        <v>458</v>
      </c>
      <c r="E477" s="2"/>
      <c r="F477" s="2"/>
      <c r="G477" s="2"/>
      <c r="H477" s="2"/>
    </row>
    <row r="478" spans="2:8">
      <c r="B478" s="2" t="s">
        <v>927</v>
      </c>
      <c r="C478" s="2">
        <v>5</v>
      </c>
      <c r="D478" s="2" t="s">
        <v>458</v>
      </c>
      <c r="E478" s="2"/>
      <c r="F478" s="2"/>
      <c r="G478" s="2"/>
      <c r="H478" s="2"/>
    </row>
    <row r="479" spans="2:8">
      <c r="B479" s="2" t="s">
        <v>928</v>
      </c>
      <c r="C479" s="2">
        <v>32</v>
      </c>
      <c r="D479" s="2" t="s">
        <v>458</v>
      </c>
      <c r="E479" s="2"/>
      <c r="F479" s="2"/>
      <c r="G479" s="2"/>
      <c r="H479" s="2"/>
    </row>
    <row r="480" spans="2:8">
      <c r="B480" s="2" t="s">
        <v>929</v>
      </c>
      <c r="C480" s="2">
        <v>28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25</v>
      </c>
      <c r="D490" s="2" t="s">
        <v>458</v>
      </c>
      <c r="E490" s="2"/>
      <c r="F490" s="2"/>
      <c r="G490" s="2"/>
      <c r="H490" s="2"/>
    </row>
    <row r="491" spans="2:8">
      <c r="B491" s="2" t="s">
        <v>940</v>
      </c>
      <c r="C491" s="2">
        <v>25</v>
      </c>
      <c r="D491" s="2" t="s">
        <v>458</v>
      </c>
      <c r="E491" s="2"/>
      <c r="F491" s="2"/>
      <c r="G491" s="2"/>
      <c r="H491" s="2"/>
    </row>
    <row r="492" spans="2:8">
      <c r="B492" s="2" t="s">
        <v>941</v>
      </c>
      <c r="C492" s="2">
        <v>20</v>
      </c>
      <c r="D492" s="2" t="s">
        <v>458</v>
      </c>
      <c r="E492" s="2"/>
      <c r="F492" s="2"/>
      <c r="G492" s="2"/>
      <c r="H492" s="2"/>
    </row>
    <row r="493" spans="2:8">
      <c r="B493" s="2" t="s">
        <v>942</v>
      </c>
      <c r="C493" s="2">
        <v>12</v>
      </c>
      <c r="D493" s="2" t="s">
        <v>458</v>
      </c>
      <c r="E493" s="2"/>
      <c r="F493" s="2"/>
      <c r="G493" s="2"/>
      <c r="H493" s="2"/>
    </row>
    <row r="494" spans="2:8">
      <c r="B494" s="2" t="s">
        <v>943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10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458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458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458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458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458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11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12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26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458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458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458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458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458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458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458</v>
      </c>
      <c r="E544" s="2"/>
      <c r="F544" s="2"/>
      <c r="G544" s="2"/>
      <c r="H544" s="2"/>
    </row>
    <row r="545" spans="2:8">
      <c r="B545" s="2" t="s">
        <v>994</v>
      </c>
      <c r="C545" s="2">
        <v>29</v>
      </c>
      <c r="D545" s="2" t="s">
        <v>458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458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458</v>
      </c>
      <c r="E547" s="2"/>
      <c r="F547" s="2"/>
      <c r="G547" s="2"/>
      <c r="H547" s="2"/>
    </row>
    <row r="548" spans="2:8">
      <c r="B548" s="2" t="s">
        <v>997</v>
      </c>
      <c r="C548" s="2">
        <v>24</v>
      </c>
      <c r="D548" s="2" t="s">
        <v>458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458</v>
      </c>
      <c r="E549" s="2"/>
      <c r="F549" s="2"/>
      <c r="G549" s="2"/>
      <c r="H549" s="2"/>
    </row>
    <row r="550" spans="2:8">
      <c r="B550" s="2" t="s">
        <v>999</v>
      </c>
      <c r="C550" s="2">
        <v>10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19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13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458</v>
      </c>
      <c r="E567" s="2"/>
      <c r="F567" s="2"/>
      <c r="G567" s="2"/>
      <c r="H567" s="2"/>
    </row>
    <row r="568" spans="2:8">
      <c r="B568" s="2" t="s">
        <v>1017</v>
      </c>
      <c r="C568" s="2">
        <v>33</v>
      </c>
      <c r="D568" s="2" t="s">
        <v>458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458</v>
      </c>
      <c r="E569" s="2"/>
      <c r="F569" s="2"/>
      <c r="G569" s="2"/>
      <c r="H569" s="2"/>
    </row>
    <row r="570" spans="2:8">
      <c r="B570" s="2" t="s">
        <v>1019</v>
      </c>
      <c r="C570" s="2">
        <v>14</v>
      </c>
      <c r="D570" s="2" t="s">
        <v>458</v>
      </c>
      <c r="E570" s="2"/>
      <c r="F570" s="2"/>
      <c r="G570" s="2"/>
      <c r="H570" s="2"/>
    </row>
    <row r="571" spans="2:8">
      <c r="B571" s="2" t="s">
        <v>1020</v>
      </c>
      <c r="C571" s="2">
        <v>10</v>
      </c>
      <c r="D571" s="2" t="s">
        <v>458</v>
      </c>
      <c r="E571" s="2"/>
      <c r="F571" s="2"/>
      <c r="G571" s="2"/>
      <c r="H571" s="2"/>
    </row>
    <row r="572" spans="2:8">
      <c r="B572" s="2" t="s">
        <v>1021</v>
      </c>
      <c r="C572" s="2">
        <v>13</v>
      </c>
      <c r="D572" s="2" t="s">
        <v>458</v>
      </c>
      <c r="E572" s="2"/>
      <c r="F572" s="2"/>
      <c r="G572" s="2"/>
      <c r="H572" s="2"/>
    </row>
    <row r="573" spans="2:8">
      <c r="B573" s="2" t="s">
        <v>1022</v>
      </c>
      <c r="C573" s="2">
        <v>19</v>
      </c>
      <c r="D573" s="2" t="s">
        <v>458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458</v>
      </c>
      <c r="E574" s="2"/>
      <c r="F574" s="2"/>
      <c r="G574" s="2"/>
      <c r="H574" s="2"/>
    </row>
    <row r="575" spans="2:8">
      <c r="B575" s="2" t="s">
        <v>1024</v>
      </c>
      <c r="C575" s="2">
        <v>6</v>
      </c>
      <c r="D575" s="2" t="s">
        <v>458</v>
      </c>
      <c r="E575" s="2"/>
      <c r="F575" s="2"/>
      <c r="G575" s="2"/>
      <c r="H575" s="2"/>
    </row>
    <row r="576" spans="2:8">
      <c r="B576" s="2" t="s">
        <v>1025</v>
      </c>
      <c r="C576" s="2">
        <v>10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10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10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10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10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9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12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19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7</v>
      </c>
      <c r="D607" s="2" t="s">
        <v>458</v>
      </c>
      <c r="E607" s="2"/>
      <c r="F607" s="2"/>
      <c r="G607" s="2"/>
      <c r="H607" s="2"/>
    </row>
    <row r="608" spans="2:8">
      <c r="B608" s="2" t="s">
        <v>1057</v>
      </c>
      <c r="C608" s="2">
        <v>12</v>
      </c>
      <c r="D608" s="2" t="s">
        <v>458</v>
      </c>
      <c r="E608" s="2"/>
      <c r="F608" s="2"/>
      <c r="G608" s="2"/>
      <c r="H608" s="2"/>
    </row>
    <row r="609" spans="2:8">
      <c r="B609" s="2" t="s">
        <v>1058</v>
      </c>
      <c r="C609" s="2">
        <v>15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20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22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24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458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458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458</v>
      </c>
      <c r="E624" s="2"/>
      <c r="F624" s="2"/>
      <c r="G624" s="2"/>
      <c r="H624" s="2"/>
    </row>
    <row r="625" spans="2:8">
      <c r="B625" s="2" t="s">
        <v>1074</v>
      </c>
      <c r="C625" s="2">
        <v>32</v>
      </c>
      <c r="D625" s="2" t="s">
        <v>458</v>
      </c>
      <c r="E625" s="2"/>
      <c r="F625" s="2"/>
      <c r="G625" s="2"/>
      <c r="H625" s="2"/>
    </row>
    <row r="626" spans="2:8">
      <c r="B626" s="2" t="s">
        <v>1075</v>
      </c>
      <c r="C626" s="2">
        <v>26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22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22</v>
      </c>
      <c r="D649" s="2" t="s">
        <v>458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458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458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458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458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458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458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458</v>
      </c>
      <c r="E656" s="2"/>
      <c r="F656" s="2"/>
      <c r="G656" s="2"/>
      <c r="H656" s="2"/>
    </row>
    <row r="657" spans="2:8">
      <c r="B657" s="2" t="s">
        <v>1106</v>
      </c>
      <c r="C657" s="2">
        <v>15</v>
      </c>
      <c r="D657" s="2" t="s">
        <v>458</v>
      </c>
      <c r="E657" s="2"/>
      <c r="F657" s="2"/>
      <c r="G657" s="2"/>
      <c r="H657" s="2"/>
    </row>
    <row r="658" spans="2:8">
      <c r="B658" s="2" t="s">
        <v>1107</v>
      </c>
      <c r="C658" s="2">
        <v>12</v>
      </c>
      <c r="D658" s="2" t="s">
        <v>458</v>
      </c>
      <c r="E658" s="2"/>
      <c r="F658" s="2"/>
      <c r="G658" s="2"/>
      <c r="H658" s="2"/>
    </row>
    <row r="659" spans="2:8">
      <c r="B659" s="2" t="s">
        <v>1108</v>
      </c>
      <c r="C659" s="2">
        <v>11</v>
      </c>
      <c r="D659" s="2" t="s">
        <v>458</v>
      </c>
      <c r="E659" s="2"/>
      <c r="F659" s="2"/>
      <c r="G659" s="2"/>
      <c r="H659" s="2"/>
    </row>
    <row r="660" spans="2:8">
      <c r="B660" s="2" t="s">
        <v>1109</v>
      </c>
      <c r="C660" s="2">
        <v>5</v>
      </c>
      <c r="D660" s="2" t="s">
        <v>458</v>
      </c>
      <c r="E660" s="2"/>
      <c r="F660" s="2"/>
      <c r="G660" s="2"/>
      <c r="H660" s="2"/>
    </row>
    <row r="661" spans="2:8">
      <c r="B661" s="2" t="s">
        <v>1110</v>
      </c>
      <c r="C661" s="2">
        <v>5</v>
      </c>
      <c r="D661" s="2" t="s">
        <v>458</v>
      </c>
      <c r="E661" s="2"/>
      <c r="F661" s="2"/>
      <c r="G661" s="2"/>
      <c r="H661" s="2"/>
    </row>
    <row r="662" spans="2:8">
      <c r="B662" s="2" t="s">
        <v>1111</v>
      </c>
      <c r="C662" s="2">
        <v>11</v>
      </c>
      <c r="D662" s="2" t="s">
        <v>458</v>
      </c>
      <c r="E662" s="2"/>
      <c r="F662" s="2"/>
      <c r="G662" s="2"/>
      <c r="H662" s="2"/>
    </row>
    <row r="663" spans="2:8">
      <c r="B663" s="2" t="s">
        <v>1112</v>
      </c>
      <c r="C663" s="2">
        <v>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21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12</v>
      </c>
      <c r="D670" s="2" t="s">
        <v>458</v>
      </c>
      <c r="E670" s="2"/>
      <c r="F670" s="2"/>
      <c r="G670" s="2"/>
      <c r="H670" s="2"/>
    </row>
    <row r="671" spans="2:8">
      <c r="B671" s="2" t="s">
        <v>1120</v>
      </c>
      <c r="C671" s="2">
        <v>13</v>
      </c>
      <c r="D671" s="2" t="s">
        <v>458</v>
      </c>
      <c r="E671" s="2"/>
      <c r="F671" s="2"/>
      <c r="G671" s="2"/>
      <c r="H671" s="2"/>
    </row>
    <row r="672" spans="2:8">
      <c r="B672" s="2" t="s">
        <v>1121</v>
      </c>
      <c r="C672" s="2">
        <v>15</v>
      </c>
      <c r="D672" s="2" t="s">
        <v>458</v>
      </c>
      <c r="E672" s="2"/>
      <c r="F672" s="2"/>
      <c r="G672" s="2"/>
      <c r="H672" s="2"/>
    </row>
    <row r="673" spans="2:8">
      <c r="B673" s="2" t="s">
        <v>1122</v>
      </c>
      <c r="C673" s="2">
        <v>13</v>
      </c>
      <c r="D673" s="2" t="s">
        <v>458</v>
      </c>
      <c r="E673" s="2"/>
      <c r="F673" s="2"/>
      <c r="G673" s="2"/>
      <c r="H673" s="2"/>
    </row>
    <row r="674" spans="2:8">
      <c r="B674" s="2" t="s">
        <v>1123</v>
      </c>
      <c r="C674" s="2">
        <v>6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20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24</v>
      </c>
      <c r="D686" s="2" t="s">
        <v>458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458</v>
      </c>
      <c r="E687" s="2"/>
      <c r="F687" s="2"/>
      <c r="G687" s="2"/>
      <c r="H687" s="2"/>
    </row>
    <row r="688" spans="2:8">
      <c r="B688" s="2" t="s">
        <v>1137</v>
      </c>
      <c r="C688" s="2">
        <v>27</v>
      </c>
      <c r="D688" s="2" t="s">
        <v>458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458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458</v>
      </c>
      <c r="E690" s="2"/>
      <c r="F690" s="2"/>
      <c r="G690" s="2"/>
      <c r="H690" s="2"/>
    </row>
    <row r="691" spans="2:8">
      <c r="B691" s="2" t="s">
        <v>1140</v>
      </c>
      <c r="C691" s="2">
        <v>19</v>
      </c>
      <c r="D691" s="2" t="s">
        <v>458</v>
      </c>
      <c r="E691" s="2"/>
      <c r="F691" s="2"/>
      <c r="G691" s="2"/>
      <c r="H691" s="2"/>
    </row>
    <row r="692" spans="2:8">
      <c r="B692" s="2" t="s">
        <v>1141</v>
      </c>
      <c r="C692" s="2">
        <v>21</v>
      </c>
      <c r="D692" s="2" t="s">
        <v>458</v>
      </c>
      <c r="E692" s="2"/>
      <c r="F692" s="2"/>
      <c r="G692" s="2"/>
      <c r="H692" s="2"/>
    </row>
    <row r="693" spans="2:8">
      <c r="B693" s="2" t="s">
        <v>1142</v>
      </c>
      <c r="C693" s="2">
        <v>19</v>
      </c>
      <c r="D693" s="2" t="s">
        <v>458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16</v>
      </c>
      <c r="D699" s="2" t="s">
        <v>458</v>
      </c>
      <c r="E699" s="2"/>
      <c r="F699" s="2"/>
      <c r="G699" s="2"/>
      <c r="H699" s="2"/>
    </row>
    <row r="700" spans="2:8">
      <c r="B700" s="2" t="s">
        <v>1149</v>
      </c>
      <c r="C700" s="2">
        <v>16</v>
      </c>
      <c r="D700" s="2" t="s">
        <v>458</v>
      </c>
      <c r="E700" s="2"/>
      <c r="F700" s="2"/>
      <c r="G700" s="2"/>
      <c r="H700" s="2"/>
    </row>
    <row r="701" spans="2:8">
      <c r="B701" s="2" t="s">
        <v>1150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15</v>
      </c>
      <c r="D704" s="2" t="s">
        <v>458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458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458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458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458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458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458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458</v>
      </c>
      <c r="E712" s="2"/>
      <c r="F712" s="2"/>
      <c r="G712" s="2"/>
      <c r="H712" s="2"/>
    </row>
    <row r="713" spans="2:8">
      <c r="B713" s="2" t="s">
        <v>1162</v>
      </c>
      <c r="C713" s="2">
        <v>13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458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458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458</v>
      </c>
      <c r="E716" s="2"/>
      <c r="F716" s="2"/>
      <c r="G716" s="2"/>
      <c r="H716" s="2"/>
    </row>
    <row r="717" spans="2:8">
      <c r="B717" s="2" t="s">
        <v>1166</v>
      </c>
      <c r="C717" s="2">
        <v>32</v>
      </c>
      <c r="D717" s="2" t="s">
        <v>458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458</v>
      </c>
      <c r="E718" s="2"/>
      <c r="F718" s="2"/>
      <c r="G718" s="2"/>
      <c r="H718" s="2"/>
    </row>
    <row r="719" spans="2:8">
      <c r="B719" s="2" t="s">
        <v>1168</v>
      </c>
      <c r="C719" s="2">
        <v>28</v>
      </c>
      <c r="D719" s="2" t="s">
        <v>458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458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9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9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9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458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458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458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458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458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458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458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42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41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41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40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458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458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458</v>
      </c>
      <c r="E761" s="2"/>
      <c r="F761" s="2"/>
      <c r="G761" s="2"/>
      <c r="H761" s="2"/>
    </row>
    <row r="762" spans="2:8">
      <c r="B762" s="2" t="s">
        <v>1211</v>
      </c>
      <c r="C762" s="2">
        <v>33</v>
      </c>
      <c r="D762" s="2" t="s">
        <v>458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458</v>
      </c>
      <c r="E763" s="2"/>
      <c r="F763" s="2"/>
      <c r="G763" s="2"/>
      <c r="H763" s="2"/>
    </row>
    <row r="764" spans="2:8">
      <c r="B764" s="2" t="s">
        <v>1213</v>
      </c>
      <c r="C764" s="2">
        <v>28</v>
      </c>
      <c r="D764" s="2" t="s">
        <v>458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458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458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458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458</v>
      </c>
      <c r="E773" s="2"/>
      <c r="F773" s="2"/>
      <c r="G773" s="2"/>
      <c r="H773" s="2"/>
    </row>
    <row r="774" spans="2:8">
      <c r="B774" s="2" t="s">
        <v>1223</v>
      </c>
      <c r="C774" s="2">
        <v>22</v>
      </c>
      <c r="D774" s="2" t="s">
        <v>458</v>
      </c>
      <c r="E774" s="2"/>
      <c r="F774" s="2"/>
      <c r="G774" s="2"/>
      <c r="H774" s="2"/>
    </row>
    <row r="775" spans="2:8">
      <c r="B775" s="2" t="s">
        <v>1224</v>
      </c>
      <c r="C775" s="2">
        <v>21</v>
      </c>
      <c r="D775" s="2" t="s">
        <v>458</v>
      </c>
      <c r="E775" s="2"/>
      <c r="F775" s="2"/>
      <c r="G775" s="2"/>
      <c r="H775" s="2"/>
    </row>
    <row r="776" spans="2:8">
      <c r="B776" s="2" t="s">
        <v>1225</v>
      </c>
      <c r="C776" s="2">
        <v>12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13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13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13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12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13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15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25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458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458</v>
      </c>
      <c r="E808" s="2"/>
      <c r="F808" s="2"/>
      <c r="G808" s="2"/>
      <c r="H808" s="2"/>
    </row>
    <row r="809" spans="2:8">
      <c r="B809" s="2" t="s">
        <v>1258</v>
      </c>
      <c r="C809" s="2">
        <v>31</v>
      </c>
      <c r="D809" s="2" t="s">
        <v>458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458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458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458</v>
      </c>
      <c r="E812" s="2"/>
      <c r="F812" s="2"/>
      <c r="G812" s="2"/>
      <c r="H812" s="2"/>
    </row>
    <row r="813" spans="2:8">
      <c r="B813" s="2" t="s">
        <v>1262</v>
      </c>
      <c r="C813" s="2">
        <v>16</v>
      </c>
      <c r="D813" s="2" t="s">
        <v>458</v>
      </c>
      <c r="E813" s="2"/>
      <c r="F813" s="2"/>
      <c r="G813" s="2"/>
      <c r="H813" s="2"/>
    </row>
    <row r="814" spans="2:8">
      <c r="B814" s="2" t="s">
        <v>1263</v>
      </c>
      <c r="C814" s="2">
        <v>13</v>
      </c>
      <c r="D814" s="2" t="s">
        <v>458</v>
      </c>
      <c r="E814" s="2"/>
      <c r="F814" s="2"/>
      <c r="G814" s="2"/>
      <c r="H814" s="2"/>
    </row>
    <row r="815" spans="2:8">
      <c r="B815" s="2" t="s">
        <v>1264</v>
      </c>
      <c r="C815" s="2">
        <v>11</v>
      </c>
      <c r="D815" s="2" t="s">
        <v>458</v>
      </c>
      <c r="E815" s="2"/>
      <c r="F815" s="2"/>
      <c r="G815" s="2"/>
      <c r="H815" s="2"/>
    </row>
    <row r="816" spans="2:8">
      <c r="B816" s="2" t="s">
        <v>1265</v>
      </c>
      <c r="C816" s="2">
        <v>12</v>
      </c>
      <c r="D816" s="2" t="s">
        <v>458</v>
      </c>
      <c r="E816" s="2"/>
      <c r="F816" s="2"/>
      <c r="G816" s="2"/>
      <c r="H816" s="2"/>
    </row>
    <row r="817" spans="2:8">
      <c r="B817" s="2" t="s">
        <v>1266</v>
      </c>
      <c r="C817" s="2">
        <v>8</v>
      </c>
      <c r="D817" s="2" t="s">
        <v>458</v>
      </c>
      <c r="E817" s="2"/>
      <c r="F817" s="2"/>
      <c r="G817" s="2"/>
      <c r="H817" s="2"/>
    </row>
    <row r="818" spans="2:8">
      <c r="B818" s="2" t="s">
        <v>1267</v>
      </c>
      <c r="C818" s="2">
        <v>15</v>
      </c>
      <c r="D818" s="2" t="s">
        <v>458</v>
      </c>
      <c r="E818" s="2"/>
      <c r="F818" s="2"/>
      <c r="G818" s="2"/>
      <c r="H818" s="2"/>
    </row>
    <row r="819" spans="2:8">
      <c r="B819" s="2" t="s">
        <v>1268</v>
      </c>
      <c r="C819" s="2">
        <v>8</v>
      </c>
      <c r="D819" s="2" t="s">
        <v>458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458</v>
      </c>
      <c r="E820" s="2"/>
      <c r="F820" s="2"/>
      <c r="G820" s="2"/>
      <c r="H820" s="2"/>
    </row>
    <row r="821" spans="2:8">
      <c r="B821" s="2" t="s">
        <v>1270</v>
      </c>
      <c r="C821" s="2">
        <v>32</v>
      </c>
      <c r="D821" s="2" t="s">
        <v>458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458</v>
      </c>
      <c r="E822" s="2"/>
      <c r="F822" s="2"/>
      <c r="G822" s="2"/>
      <c r="H822" s="2"/>
    </row>
    <row r="823" spans="2:8">
      <c r="B823" s="2" t="s">
        <v>1272</v>
      </c>
      <c r="C823" s="2">
        <v>28</v>
      </c>
      <c r="D823" s="2" t="s">
        <v>458</v>
      </c>
      <c r="E823" s="2"/>
      <c r="F823" s="2"/>
      <c r="G823" s="2"/>
      <c r="H823" s="2"/>
    </row>
    <row r="824" spans="2:8">
      <c r="B824" s="2" t="s">
        <v>1273</v>
      </c>
      <c r="C824" s="2">
        <v>7</v>
      </c>
      <c r="D824" s="2" t="s">
        <v>458</v>
      </c>
      <c r="E824" s="2"/>
      <c r="F824" s="2"/>
      <c r="G824" s="2"/>
      <c r="H824" s="2"/>
    </row>
    <row r="825" spans="2:8">
      <c r="B825" s="2" t="s">
        <v>1274</v>
      </c>
      <c r="C825" s="2">
        <v>7</v>
      </c>
      <c r="D825" s="2" t="s">
        <v>458</v>
      </c>
      <c r="E825" s="2"/>
      <c r="F825" s="2"/>
      <c r="G825" s="2"/>
      <c r="H825" s="2"/>
    </row>
    <row r="826" spans="2:8">
      <c r="B826" s="2" t="s">
        <v>1275</v>
      </c>
      <c r="C826" s="2">
        <v>8</v>
      </c>
      <c r="D826" s="2" t="s">
        <v>458</v>
      </c>
      <c r="E826" s="2"/>
      <c r="F826" s="2"/>
      <c r="G826" s="2"/>
      <c r="H826" s="2"/>
    </row>
    <row r="827" spans="2:8">
      <c r="B827" s="2" t="s">
        <v>1276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23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458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458</v>
      </c>
      <c r="E842" s="2"/>
      <c r="F842" s="2"/>
      <c r="G842" s="2"/>
      <c r="H842" s="2"/>
    </row>
    <row r="843" spans="2:8">
      <c r="B843" s="2" t="s">
        <v>1292</v>
      </c>
      <c r="C843" s="2">
        <v>18</v>
      </c>
      <c r="D843" s="2" t="s">
        <v>458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458</v>
      </c>
      <c r="E844" s="2"/>
      <c r="F844" s="2"/>
      <c r="G844" s="2"/>
      <c r="H844" s="2"/>
    </row>
    <row r="845" spans="2:8">
      <c r="B845" s="2" t="s">
        <v>1294</v>
      </c>
      <c r="C845" s="2">
        <v>13</v>
      </c>
      <c r="D845" s="2" t="s">
        <v>458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458</v>
      </c>
      <c r="E846" s="2"/>
      <c r="F846" s="2"/>
      <c r="G846" s="2"/>
      <c r="H846" s="2"/>
    </row>
    <row r="847" spans="2:8">
      <c r="B847" s="2" t="s">
        <v>1296</v>
      </c>
      <c r="C847" s="2">
        <v>11</v>
      </c>
      <c r="D847" s="2" t="s">
        <v>458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458</v>
      </c>
      <c r="E873" s="2"/>
      <c r="F873" s="2"/>
      <c r="G873" s="2"/>
      <c r="H873" s="2"/>
    </row>
    <row r="874" spans="2:8">
      <c r="B874" s="2" t="s">
        <v>1323</v>
      </c>
      <c r="C874" s="2">
        <v>35</v>
      </c>
      <c r="D874" s="2" t="s">
        <v>458</v>
      </c>
      <c r="E874" s="2"/>
      <c r="F874" s="2"/>
      <c r="G874" s="2"/>
      <c r="H874" s="2"/>
    </row>
    <row r="875" spans="2:8">
      <c r="B875" s="2" t="s">
        <v>1324</v>
      </c>
      <c r="C875" s="2">
        <v>33</v>
      </c>
      <c r="D875" s="2" t="s">
        <v>458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458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458</v>
      </c>
      <c r="E877" s="2"/>
      <c r="F877" s="2"/>
      <c r="G877" s="2"/>
      <c r="H877" s="2"/>
    </row>
    <row r="878" spans="2:8">
      <c r="B878" s="2" t="s">
        <v>1327</v>
      </c>
      <c r="C878" s="2">
        <v>25</v>
      </c>
      <c r="D878" s="2" t="s">
        <v>458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32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12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39</v>
      </c>
      <c r="D905" s="2" t="s">
        <v>458</v>
      </c>
      <c r="E905" s="2"/>
      <c r="F905" s="2"/>
      <c r="G905" s="2"/>
      <c r="H905" s="2"/>
    </row>
    <row r="906" spans="2:8">
      <c r="B906" s="2" t="s">
        <v>1355</v>
      </c>
      <c r="C906" s="2">
        <v>38</v>
      </c>
      <c r="D906" s="2" t="s">
        <v>458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458</v>
      </c>
      <c r="E907" s="2"/>
      <c r="F907" s="2"/>
      <c r="G907" s="2"/>
      <c r="H907" s="2"/>
    </row>
    <row r="908" spans="2:8">
      <c r="B908" s="2" t="s">
        <v>1357</v>
      </c>
      <c r="C908" s="2">
        <v>40</v>
      </c>
      <c r="D908" s="2" t="s">
        <v>458</v>
      </c>
      <c r="E908" s="2"/>
      <c r="F908" s="2"/>
      <c r="G908" s="2"/>
      <c r="H908" s="2"/>
    </row>
    <row r="909" spans="2:8">
      <c r="B909" s="2" t="s">
        <v>1358</v>
      </c>
      <c r="C909" s="2">
        <v>39</v>
      </c>
      <c r="D909" s="2" t="s">
        <v>458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458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15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458</v>
      </c>
      <c r="E919" s="2"/>
      <c r="F919" s="2"/>
      <c r="G919" s="2"/>
      <c r="H919" s="2"/>
    </row>
    <row r="920" spans="2:8">
      <c r="B920" s="2" t="s">
        <v>1369</v>
      </c>
      <c r="C920" s="2">
        <v>20</v>
      </c>
      <c r="D920" s="2" t="s">
        <v>458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458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458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458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458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458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458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458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458</v>
      </c>
      <c r="E928" s="2"/>
      <c r="F928" s="2"/>
      <c r="G928" s="2"/>
      <c r="H928" s="2"/>
    </row>
    <row r="929" spans="2:8">
      <c r="B929" s="2" t="s">
        <v>1378</v>
      </c>
      <c r="C929" s="2">
        <v>19</v>
      </c>
      <c r="D929" s="2" t="s">
        <v>458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458</v>
      </c>
      <c r="E930" s="2"/>
      <c r="F930" s="2"/>
      <c r="G930" s="2"/>
      <c r="H930" s="2"/>
    </row>
    <row r="931" spans="2:8">
      <c r="B931" s="2" t="s">
        <v>1380</v>
      </c>
      <c r="C931" s="2">
        <v>19</v>
      </c>
      <c r="D931" s="2" t="s">
        <v>458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458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458</v>
      </c>
      <c r="E933" s="2"/>
      <c r="F933" s="2"/>
      <c r="G933" s="2"/>
      <c r="H933" s="2"/>
    </row>
    <row r="934" spans="2:8">
      <c r="B934" s="2" t="s">
        <v>1383</v>
      </c>
      <c r="C934" s="2">
        <v>17</v>
      </c>
      <c r="D934" s="2" t="s">
        <v>458</v>
      </c>
      <c r="E934" s="2"/>
      <c r="F934" s="2"/>
      <c r="G934" s="2"/>
      <c r="H934" s="2"/>
    </row>
    <row r="935" spans="2:8">
      <c r="B935" s="2" t="s">
        <v>1384</v>
      </c>
      <c r="C935" s="2">
        <v>17</v>
      </c>
      <c r="D935" s="2" t="s">
        <v>458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458</v>
      </c>
      <c r="E936" s="2"/>
      <c r="F936" s="2"/>
      <c r="G936" s="2"/>
      <c r="H936" s="2"/>
    </row>
    <row r="937" spans="2:8">
      <c r="B937" s="2" t="s">
        <v>1386</v>
      </c>
      <c r="C937" s="2">
        <v>17</v>
      </c>
      <c r="D937" s="2" t="s">
        <v>458</v>
      </c>
      <c r="E937" s="2"/>
      <c r="F937" s="2"/>
      <c r="G937" s="2"/>
      <c r="H937" s="2"/>
    </row>
    <row r="938" spans="2:8">
      <c r="B938" s="2" t="s">
        <v>1387</v>
      </c>
      <c r="C938" s="2">
        <v>16</v>
      </c>
      <c r="D938" s="2" t="s">
        <v>458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458</v>
      </c>
      <c r="E939" s="2"/>
      <c r="F939" s="2"/>
      <c r="G939" s="2"/>
      <c r="H939" s="2"/>
    </row>
    <row r="940" spans="2:8">
      <c r="B940" s="2" t="s">
        <v>1389</v>
      </c>
      <c r="C940" s="2">
        <v>15</v>
      </c>
      <c r="D940" s="2" t="s">
        <v>458</v>
      </c>
      <c r="E940" s="2"/>
      <c r="F940" s="2"/>
      <c r="G940" s="2"/>
      <c r="H940" s="2"/>
    </row>
    <row r="941" spans="2:8">
      <c r="B941" s="2" t="s">
        <v>1390</v>
      </c>
      <c r="C941" s="2">
        <v>16</v>
      </c>
      <c r="D941" s="2" t="s">
        <v>458</v>
      </c>
      <c r="E941" s="2"/>
      <c r="F941" s="2"/>
      <c r="G941" s="2"/>
      <c r="H941" s="2"/>
    </row>
    <row r="942" spans="2:8">
      <c r="B942" s="2" t="s">
        <v>1391</v>
      </c>
      <c r="C942" s="2">
        <v>20</v>
      </c>
      <c r="D942" s="2" t="s">
        <v>458</v>
      </c>
      <c r="E942" s="2"/>
      <c r="F942" s="2"/>
      <c r="G942" s="2"/>
      <c r="H942" s="2"/>
    </row>
    <row r="943" spans="2:8">
      <c r="B943" s="2" t="s">
        <v>1392</v>
      </c>
      <c r="C943" s="2">
        <v>20</v>
      </c>
      <c r="D943" s="2" t="s">
        <v>458</v>
      </c>
      <c r="E943" s="2"/>
      <c r="F943" s="2"/>
      <c r="G943" s="2"/>
      <c r="H943" s="2"/>
    </row>
    <row r="944" spans="2:8">
      <c r="B944" s="2" t="s">
        <v>1393</v>
      </c>
      <c r="C944" s="2">
        <v>19</v>
      </c>
      <c r="D944" s="2" t="s">
        <v>458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458</v>
      </c>
      <c r="E945" s="2"/>
      <c r="F945" s="2"/>
      <c r="G945" s="2"/>
      <c r="H945" s="2"/>
    </row>
    <row r="946" spans="2:8">
      <c r="B946" s="2" t="s">
        <v>1395</v>
      </c>
      <c r="C946" s="2">
        <v>18</v>
      </c>
      <c r="D946" s="2" t="s">
        <v>458</v>
      </c>
      <c r="E946" s="2"/>
      <c r="F946" s="2"/>
      <c r="G946" s="2"/>
      <c r="H946" s="2"/>
    </row>
    <row r="947" spans="2:8">
      <c r="B947" s="2" t="s">
        <v>1396</v>
      </c>
      <c r="C947" s="2">
        <v>21</v>
      </c>
      <c r="D947" s="2" t="s">
        <v>458</v>
      </c>
      <c r="E947" s="2"/>
      <c r="F947" s="2"/>
      <c r="G947" s="2"/>
      <c r="H947" s="2"/>
    </row>
    <row r="948" spans="2:8">
      <c r="B948" s="2" t="s">
        <v>1397</v>
      </c>
      <c r="C948" s="2">
        <v>22</v>
      </c>
      <c r="D948" s="2" t="s">
        <v>458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458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458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458</v>
      </c>
      <c r="E951" s="2"/>
      <c r="F951" s="2"/>
      <c r="G951" s="2"/>
      <c r="H951" s="2"/>
    </row>
    <row r="952" spans="2:8">
      <c r="B952" s="2" t="s">
        <v>1401</v>
      </c>
      <c r="C952" s="2">
        <v>20</v>
      </c>
      <c r="D952" s="2" t="s">
        <v>458</v>
      </c>
      <c r="E952" s="2"/>
      <c r="F952" s="2"/>
      <c r="G952" s="2"/>
      <c r="H952" s="2"/>
    </row>
    <row r="953" spans="2:8">
      <c r="B953" s="2" t="s">
        <v>1402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8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15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12</v>
      </c>
      <c r="D990" s="2" t="s">
        <v>458</v>
      </c>
      <c r="E990" s="2"/>
      <c r="F990" s="2"/>
      <c r="G990" s="2"/>
      <c r="H990" s="2"/>
    </row>
    <row r="991" spans="2:8">
      <c r="B991" s="2" t="s">
        <v>1440</v>
      </c>
      <c r="C991" s="2">
        <v>24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458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458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458</v>
      </c>
      <c r="E1001" s="2"/>
      <c r="F1001" s="2"/>
      <c r="G1001" s="2"/>
      <c r="H1001" s="2"/>
    </row>
    <row r="1002" spans="2:8">
      <c r="B1002" s="2" t="s">
        <v>1451</v>
      </c>
      <c r="C1002" s="2">
        <v>25</v>
      </c>
      <c r="D1002" s="2" t="s">
        <v>458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458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458</v>
      </c>
      <c r="E1004" s="2"/>
      <c r="F1004" s="2"/>
      <c r="G1004" s="2"/>
      <c r="H1004" s="2"/>
    </row>
    <row r="1005" spans="2:8">
      <c r="B1005" s="2" t="s">
        <v>1454</v>
      </c>
      <c r="C1005" s="2">
        <v>24</v>
      </c>
      <c r="D1005" s="2" t="s">
        <v>458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458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458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458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458</v>
      </c>
      <c r="E1009" s="2"/>
      <c r="F1009" s="2"/>
      <c r="G1009" s="2"/>
      <c r="H1009" s="2"/>
    </row>
    <row r="1010" spans="2:8">
      <c r="B1010" s="2" t="s">
        <v>1459</v>
      </c>
      <c r="C1010" s="2">
        <v>27</v>
      </c>
      <c r="D1010" s="2" t="s">
        <v>458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458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458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458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458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458</v>
      </c>
      <c r="E1015" s="2"/>
      <c r="F1015" s="2"/>
      <c r="G1015" s="2"/>
      <c r="H1015" s="2"/>
    </row>
    <row r="1016" spans="2:8">
      <c r="B1016" s="2" t="s">
        <v>1465</v>
      </c>
      <c r="C1016" s="2">
        <v>10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13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9</v>
      </c>
      <c r="D1028" s="2" t="s">
        <v>458</v>
      </c>
      <c r="E1028" s="2"/>
      <c r="F1028" s="2"/>
      <c r="G1028" s="2"/>
      <c r="H1028" s="2"/>
    </row>
    <row r="1029" spans="2:8">
      <c r="B1029" s="2" t="s">
        <v>1478</v>
      </c>
      <c r="C1029" s="2">
        <v>11</v>
      </c>
      <c r="D1029" s="2" t="s">
        <v>458</v>
      </c>
      <c r="E1029" s="2"/>
      <c r="F1029" s="2"/>
      <c r="G1029" s="2"/>
      <c r="H1029" s="2"/>
    </row>
    <row r="1030" spans="2:8">
      <c r="B1030" s="2" t="s">
        <v>1479</v>
      </c>
      <c r="C1030" s="2">
        <v>9</v>
      </c>
      <c r="D1030" s="2" t="s">
        <v>458</v>
      </c>
      <c r="E1030" s="2"/>
      <c r="F1030" s="2"/>
      <c r="G1030" s="2"/>
      <c r="H1030" s="2"/>
    </row>
    <row r="1031" spans="2:8">
      <c r="B1031" s="2" t="s">
        <v>1480</v>
      </c>
      <c r="C1031" s="2">
        <v>8</v>
      </c>
      <c r="D1031" s="2" t="s">
        <v>458</v>
      </c>
      <c r="E1031" s="2"/>
      <c r="F1031" s="2"/>
      <c r="G1031" s="2"/>
      <c r="H1031" s="2"/>
    </row>
    <row r="1032" spans="2:8">
      <c r="B1032" s="2" t="s">
        <v>1481</v>
      </c>
      <c r="C1032" s="2">
        <v>9</v>
      </c>
      <c r="D1032" s="2" t="s">
        <v>458</v>
      </c>
      <c r="E1032" s="2"/>
      <c r="F1032" s="2"/>
      <c r="G1032" s="2"/>
      <c r="H1032" s="2"/>
    </row>
    <row r="1033" spans="2:8">
      <c r="B1033" s="2" t="s">
        <v>1482</v>
      </c>
      <c r="C1033" s="2">
        <v>10</v>
      </c>
      <c r="D1033" s="2" t="s">
        <v>458</v>
      </c>
      <c r="E1033" s="2"/>
      <c r="F1033" s="2"/>
      <c r="G1033" s="2"/>
      <c r="H1033" s="2"/>
    </row>
    <row r="1034" spans="2:8">
      <c r="B1034" s="2" t="s">
        <v>1483</v>
      </c>
      <c r="C1034" s="2">
        <v>9</v>
      </c>
      <c r="D1034" s="2" t="s">
        <v>458</v>
      </c>
      <c r="E1034" s="2"/>
      <c r="F1034" s="2"/>
      <c r="G1034" s="2"/>
      <c r="H1034" s="2"/>
    </row>
    <row r="1035" spans="2:8">
      <c r="B1035" s="2" t="s">
        <v>1484</v>
      </c>
      <c r="C1035" s="2">
        <v>8</v>
      </c>
      <c r="D1035" s="2" t="s">
        <v>458</v>
      </c>
      <c r="E1035" s="2"/>
      <c r="F1035" s="2"/>
      <c r="G1035" s="2"/>
      <c r="H1035" s="2"/>
    </row>
    <row r="1036" spans="2:8">
      <c r="B1036" s="2" t="s">
        <v>1485</v>
      </c>
      <c r="C1036" s="2">
        <v>9</v>
      </c>
      <c r="D1036" s="2" t="s">
        <v>458</v>
      </c>
      <c r="E1036" s="2"/>
      <c r="F1036" s="2"/>
      <c r="G1036" s="2"/>
      <c r="H1036" s="2"/>
    </row>
    <row r="1037" spans="2:8">
      <c r="B1037" s="2" t="s">
        <v>1486</v>
      </c>
      <c r="C1037" s="2">
        <v>8</v>
      </c>
      <c r="D1037" s="2" t="s">
        <v>458</v>
      </c>
      <c r="E1037" s="2"/>
      <c r="F1037" s="2"/>
      <c r="G1037" s="2"/>
      <c r="H1037" s="2"/>
    </row>
    <row r="1038" spans="2:8">
      <c r="B1038" s="2" t="s">
        <v>1487</v>
      </c>
      <c r="C1038" s="2">
        <v>8</v>
      </c>
      <c r="D1038" s="2" t="s">
        <v>458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12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13</v>
      </c>
      <c r="D1059" s="2" t="s">
        <v>458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458</v>
      </c>
      <c r="E1060" s="2"/>
      <c r="F1060" s="2"/>
      <c r="G1060" s="2"/>
      <c r="H1060" s="2"/>
    </row>
    <row r="1061" spans="2:8">
      <c r="B1061" s="2" t="s">
        <v>1510</v>
      </c>
      <c r="C1061" s="2">
        <v>12</v>
      </c>
      <c r="D1061" s="2" t="s">
        <v>458</v>
      </c>
      <c r="E1061" s="2"/>
      <c r="F1061" s="2"/>
      <c r="G1061" s="2"/>
      <c r="H1061" s="2"/>
    </row>
    <row r="1062" spans="2:8">
      <c r="B1062" s="2" t="s">
        <v>1511</v>
      </c>
      <c r="C1062" s="2">
        <v>11</v>
      </c>
      <c r="D1062" s="2" t="s">
        <v>458</v>
      </c>
      <c r="E1062" s="2"/>
      <c r="F1062" s="2"/>
      <c r="G1062" s="2"/>
      <c r="H1062" s="2"/>
    </row>
    <row r="1063" spans="2:8">
      <c r="B1063" s="2" t="s">
        <v>1512</v>
      </c>
      <c r="C1063" s="2">
        <v>13</v>
      </c>
      <c r="D1063" s="2" t="s">
        <v>458</v>
      </c>
      <c r="E1063" s="2"/>
      <c r="F1063" s="2"/>
      <c r="G1063" s="2"/>
      <c r="H1063" s="2"/>
    </row>
    <row r="1064" spans="2:8">
      <c r="B1064" s="2" t="s">
        <v>1513</v>
      </c>
      <c r="C1064" s="2">
        <v>11</v>
      </c>
      <c r="D1064" s="2" t="s">
        <v>458</v>
      </c>
      <c r="E1064" s="2"/>
      <c r="F1064" s="2"/>
      <c r="G1064" s="2"/>
      <c r="H1064" s="2"/>
    </row>
    <row r="1065" spans="2:8">
      <c r="B1065" s="2" t="s">
        <v>1514</v>
      </c>
      <c r="C1065" s="2">
        <v>11</v>
      </c>
      <c r="D1065" s="2" t="s">
        <v>458</v>
      </c>
      <c r="E1065" s="2"/>
      <c r="F1065" s="2"/>
      <c r="G1065" s="2"/>
      <c r="H1065" s="2"/>
    </row>
    <row r="1066" spans="2:8">
      <c r="B1066" s="2" t="s">
        <v>1515</v>
      </c>
      <c r="C1066" s="2">
        <v>11</v>
      </c>
      <c r="D1066" s="2" t="s">
        <v>458</v>
      </c>
      <c r="E1066" s="2"/>
      <c r="F1066" s="2"/>
      <c r="G1066" s="2"/>
      <c r="H1066" s="2"/>
    </row>
    <row r="1067" spans="2:8">
      <c r="B1067" s="2" t="s">
        <v>1516</v>
      </c>
      <c r="C1067" s="2">
        <v>11</v>
      </c>
      <c r="D1067" s="2" t="s">
        <v>458</v>
      </c>
      <c r="E1067" s="2"/>
      <c r="F1067" s="2"/>
      <c r="G1067" s="2"/>
      <c r="H1067" s="2"/>
    </row>
    <row r="1068" spans="2:8">
      <c r="B1068" s="2" t="s">
        <v>1517</v>
      </c>
      <c r="C1068" s="2">
        <v>11</v>
      </c>
      <c r="D1068" s="2" t="s">
        <v>458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458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458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458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458</v>
      </c>
      <c r="E1072" s="2"/>
      <c r="F1072" s="2"/>
      <c r="G1072" s="2"/>
      <c r="H1072" s="2"/>
    </row>
    <row r="1073" spans="2:8">
      <c r="B1073" s="2" t="s">
        <v>1522</v>
      </c>
      <c r="C1073" s="2">
        <v>32</v>
      </c>
      <c r="D1073" s="2" t="s">
        <v>458</v>
      </c>
      <c r="E1073" s="2"/>
      <c r="F1073" s="2"/>
      <c r="G1073" s="2"/>
      <c r="H1073" s="2"/>
    </row>
    <row r="1074" spans="2:8">
      <c r="B1074" s="2" t="s">
        <v>1523</v>
      </c>
      <c r="C1074" s="2">
        <v>32</v>
      </c>
      <c r="D1074" s="2" t="s">
        <v>458</v>
      </c>
      <c r="E1074" s="2"/>
      <c r="F1074" s="2"/>
      <c r="G1074" s="2"/>
      <c r="H1074" s="2"/>
    </row>
    <row r="1075" spans="2:8">
      <c r="B1075" s="2" t="s">
        <v>1524</v>
      </c>
      <c r="C1075" s="2">
        <v>14</v>
      </c>
      <c r="D1075" s="2" t="s">
        <v>458</v>
      </c>
      <c r="E1075" s="2"/>
      <c r="F1075" s="2"/>
      <c r="G1075" s="2"/>
      <c r="H1075" s="2"/>
    </row>
    <row r="1076" spans="2:8">
      <c r="B1076" s="2" t="s">
        <v>1525</v>
      </c>
      <c r="C1076" s="2">
        <v>10</v>
      </c>
      <c r="D1076" s="2" t="s">
        <v>458</v>
      </c>
      <c r="E1076" s="2"/>
      <c r="F1076" s="2"/>
      <c r="G1076" s="2"/>
      <c r="H1076" s="2"/>
    </row>
    <row r="1077" spans="2:8">
      <c r="B1077" s="2" t="s">
        <v>1526</v>
      </c>
      <c r="C1077" s="2">
        <v>11</v>
      </c>
      <c r="D1077" s="2" t="s">
        <v>458</v>
      </c>
      <c r="E1077" s="2"/>
      <c r="F1077" s="2"/>
      <c r="G1077" s="2"/>
      <c r="H1077" s="2"/>
    </row>
    <row r="1078" spans="2:8">
      <c r="B1078" s="2" t="s">
        <v>1527</v>
      </c>
      <c r="C1078" s="2">
        <v>10</v>
      </c>
      <c r="D1078" s="2" t="s">
        <v>458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9</v>
      </c>
      <c r="D1081" s="2" t="s">
        <v>458</v>
      </c>
      <c r="E1081" s="2"/>
      <c r="F1081" s="2"/>
      <c r="G1081" s="2"/>
      <c r="H1081" s="2"/>
    </row>
    <row r="1082" spans="2:8">
      <c r="B1082" s="2" t="s">
        <v>1531</v>
      </c>
      <c r="C1082" s="2">
        <v>9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458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458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458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458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458</v>
      </c>
      <c r="E1087" s="2"/>
      <c r="F1087" s="2"/>
      <c r="G1087" s="2"/>
      <c r="H1087" s="2"/>
    </row>
    <row r="1088" spans="2:8">
      <c r="B1088" s="2" t="s">
        <v>1537</v>
      </c>
      <c r="C1088" s="2">
        <v>24</v>
      </c>
      <c r="D1088" s="2" t="s">
        <v>458</v>
      </c>
      <c r="E1088" s="2"/>
      <c r="F1088" s="2"/>
      <c r="G1088" s="2"/>
      <c r="H1088" s="2"/>
    </row>
    <row r="1089" spans="2:8">
      <c r="B1089" s="2" t="s">
        <v>1538</v>
      </c>
      <c r="C1089" s="2">
        <v>15</v>
      </c>
      <c r="D1089" s="2" t="s">
        <v>458</v>
      </c>
      <c r="E1089" s="2"/>
      <c r="F1089" s="2"/>
      <c r="G1089" s="2"/>
      <c r="H1089" s="2"/>
    </row>
    <row r="1090" spans="2:8">
      <c r="B1090" s="2" t="s">
        <v>1539</v>
      </c>
      <c r="C1090" s="2">
        <v>14</v>
      </c>
      <c r="D1090" s="2" t="s">
        <v>458</v>
      </c>
      <c r="E1090" s="2"/>
      <c r="F1090" s="2"/>
      <c r="G1090" s="2"/>
      <c r="H1090" s="2"/>
    </row>
    <row r="1091" spans="2:8">
      <c r="B1091" s="2" t="s">
        <v>1540</v>
      </c>
      <c r="C1091" s="2">
        <v>15</v>
      </c>
      <c r="D1091" s="2" t="s">
        <v>458</v>
      </c>
      <c r="E1091" s="2"/>
      <c r="F1091" s="2"/>
      <c r="G1091" s="2"/>
      <c r="H1091" s="2"/>
    </row>
    <row r="1092" spans="2:8">
      <c r="B1092" s="2" t="s">
        <v>1541</v>
      </c>
      <c r="C1092" s="2">
        <v>14</v>
      </c>
      <c r="D1092" s="2" t="s">
        <v>458</v>
      </c>
      <c r="E1092" s="2"/>
      <c r="F1092" s="2"/>
      <c r="G1092" s="2"/>
      <c r="H1092" s="2"/>
    </row>
    <row r="1093" spans="2:8">
      <c r="B1093" s="2" t="s">
        <v>1542</v>
      </c>
      <c r="C1093" s="2">
        <v>16</v>
      </c>
      <c r="D1093" s="2" t="s">
        <v>458</v>
      </c>
      <c r="E1093" s="2"/>
      <c r="F1093" s="2"/>
      <c r="G1093" s="2"/>
      <c r="H1093" s="2"/>
    </row>
    <row r="1094" spans="2:8">
      <c r="B1094" s="2" t="s">
        <v>1543</v>
      </c>
      <c r="C1094" s="2">
        <v>15</v>
      </c>
      <c r="D1094" s="2" t="s">
        <v>458</v>
      </c>
      <c r="E1094" s="2"/>
      <c r="F1094" s="2"/>
      <c r="G1094" s="2"/>
      <c r="H1094" s="2"/>
    </row>
    <row r="1095" spans="2:8">
      <c r="B1095" s="2" t="s">
        <v>1544</v>
      </c>
      <c r="C1095" s="2">
        <v>14</v>
      </c>
      <c r="D1095" s="2" t="s">
        <v>458</v>
      </c>
      <c r="E1095" s="2"/>
      <c r="F1095" s="2"/>
      <c r="G1095" s="2"/>
      <c r="H1095" s="2"/>
    </row>
    <row r="1096" spans="2:8">
      <c r="B1096" s="2" t="s">
        <v>1545</v>
      </c>
      <c r="C1096" s="2">
        <v>11</v>
      </c>
      <c r="D1096" s="2" t="s">
        <v>458</v>
      </c>
      <c r="E1096" s="2"/>
      <c r="F1096" s="2"/>
      <c r="G1096" s="2"/>
      <c r="H1096" s="2"/>
    </row>
    <row r="1097" spans="2:8">
      <c r="B1097" s="2" t="s">
        <v>1546</v>
      </c>
      <c r="C1097" s="2">
        <v>7</v>
      </c>
      <c r="D1097" s="2" t="s">
        <v>458</v>
      </c>
      <c r="E1097" s="2"/>
      <c r="F1097" s="2"/>
      <c r="G1097" s="2"/>
      <c r="H1097" s="2"/>
    </row>
    <row r="1098" spans="2:8">
      <c r="B1098" s="2" t="s">
        <v>1547</v>
      </c>
      <c r="C1098" s="2">
        <v>5</v>
      </c>
      <c r="D1098" s="2" t="s">
        <v>458</v>
      </c>
      <c r="E1098" s="2"/>
      <c r="F1098" s="2"/>
      <c r="G1098" s="2"/>
      <c r="H1098" s="2"/>
    </row>
    <row r="1099" spans="2:8">
      <c r="B1099" s="2" t="s">
        <v>1548</v>
      </c>
      <c r="C1099" s="2">
        <v>5</v>
      </c>
      <c r="D1099" s="2" t="s">
        <v>458</v>
      </c>
      <c r="E1099" s="2"/>
      <c r="F1099" s="2"/>
      <c r="G1099" s="2"/>
      <c r="H1099" s="2"/>
    </row>
    <row r="1100" spans="2:8">
      <c r="B1100" s="2" t="s">
        <v>1549</v>
      </c>
      <c r="C1100" s="2">
        <v>6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15</v>
      </c>
      <c r="D1131" s="2" t="s">
        <v>458</v>
      </c>
      <c r="E1131" s="2"/>
      <c r="F1131" s="2"/>
      <c r="G1131" s="2"/>
      <c r="H1131" s="2"/>
    </row>
    <row r="1132" spans="2:8">
      <c r="B1132" s="2" t="s">
        <v>1581</v>
      </c>
      <c r="C1132" s="2">
        <v>18</v>
      </c>
      <c r="D1132" s="2" t="s">
        <v>458</v>
      </c>
      <c r="E1132" s="2"/>
      <c r="F1132" s="2"/>
      <c r="G1132" s="2"/>
      <c r="H1132" s="2"/>
    </row>
    <row r="1133" spans="2:8">
      <c r="B1133" s="2" t="s">
        <v>1582</v>
      </c>
      <c r="C1133" s="2">
        <v>24</v>
      </c>
      <c r="D1133" s="2" t="s">
        <v>458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458</v>
      </c>
      <c r="E1134" s="2"/>
      <c r="F1134" s="2"/>
      <c r="G1134" s="2"/>
      <c r="H1134" s="2"/>
    </row>
    <row r="1135" spans="2:8">
      <c r="B1135" s="2" t="s">
        <v>1584</v>
      </c>
      <c r="C1135" s="2">
        <v>26</v>
      </c>
      <c r="D1135" s="2" t="s">
        <v>458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458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7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11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15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22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21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23</v>
      </c>
      <c r="D1182" s="2" t="s">
        <v>458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458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458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458</v>
      </c>
      <c r="E1185" s="2"/>
      <c r="F1185" s="2"/>
      <c r="G1185" s="2"/>
      <c r="H1185" s="2"/>
    </row>
    <row r="1186" spans="2:8">
      <c r="B1186" s="2" t="s">
        <v>1635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458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18</v>
      </c>
      <c r="D1201" s="2" t="s">
        <v>458</v>
      </c>
      <c r="E1201" s="2"/>
      <c r="F1201" s="2"/>
      <c r="G1201" s="2"/>
      <c r="H1201" s="2"/>
    </row>
    <row r="1202" spans="2:8">
      <c r="B1202" s="2" t="s">
        <v>1651</v>
      </c>
      <c r="C1202" s="2">
        <v>16</v>
      </c>
      <c r="D1202" s="2" t="s">
        <v>458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458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458</v>
      </c>
      <c r="E1204" s="2"/>
      <c r="F1204" s="2"/>
      <c r="G1204" s="2"/>
      <c r="H1204" s="2"/>
    </row>
    <row r="1205" spans="2:8">
      <c r="B1205" s="2" t="s">
        <v>1654</v>
      </c>
      <c r="C1205" s="2">
        <v>37</v>
      </c>
      <c r="D1205" s="2" t="s">
        <v>458</v>
      </c>
      <c r="E1205" s="2"/>
      <c r="F1205" s="2"/>
      <c r="G1205" s="2"/>
      <c r="H1205" s="2"/>
    </row>
    <row r="1206" spans="2:8">
      <c r="B1206" s="2" t="s">
        <v>1655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22</v>
      </c>
      <c r="D1208" s="2" t="s">
        <v>458</v>
      </c>
      <c r="E1208" s="2"/>
      <c r="F1208" s="2"/>
      <c r="G1208" s="2"/>
      <c r="H1208" s="2"/>
    </row>
    <row r="1209" spans="2:8">
      <c r="B1209" s="2" t="s">
        <v>1658</v>
      </c>
      <c r="C1209" s="2">
        <v>22</v>
      </c>
      <c r="D1209" s="2" t="s">
        <v>458</v>
      </c>
      <c r="E1209" s="2"/>
      <c r="F1209" s="2"/>
      <c r="G1209" s="2"/>
      <c r="H1209" s="2"/>
    </row>
    <row r="1210" spans="2:8">
      <c r="B1210" s="2" t="s">
        <v>1659</v>
      </c>
      <c r="C1210" s="2">
        <v>22</v>
      </c>
      <c r="D1210" s="2" t="s">
        <v>458</v>
      </c>
      <c r="E1210" s="2"/>
      <c r="F1210" s="2"/>
      <c r="G1210" s="2"/>
      <c r="H1210" s="2"/>
    </row>
    <row r="1211" spans="2:8">
      <c r="B1211" s="2" t="s">
        <v>1660</v>
      </c>
      <c r="C1211" s="2">
        <v>22</v>
      </c>
      <c r="D1211" s="2" t="s">
        <v>458</v>
      </c>
      <c r="E1211" s="2"/>
      <c r="F1211" s="2"/>
      <c r="G1211" s="2"/>
      <c r="H1211" s="2"/>
    </row>
    <row r="1212" spans="2:8">
      <c r="B1212" s="2" t="s">
        <v>1661</v>
      </c>
      <c r="C1212" s="2">
        <v>22</v>
      </c>
      <c r="D1212" s="2" t="s">
        <v>458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458</v>
      </c>
      <c r="E1213" s="2"/>
      <c r="F1213" s="2"/>
      <c r="G1213" s="2"/>
      <c r="H1213" s="2"/>
    </row>
    <row r="1214" spans="2:8">
      <c r="B1214" s="2" t="s">
        <v>1663</v>
      </c>
      <c r="C1214" s="2">
        <v>20</v>
      </c>
      <c r="D1214" s="2" t="s">
        <v>458</v>
      </c>
      <c r="E1214" s="2"/>
      <c r="F1214" s="2"/>
      <c r="G1214" s="2"/>
      <c r="H1214" s="2"/>
    </row>
    <row r="1215" spans="2:8">
      <c r="B1215" s="2" t="s">
        <v>1664</v>
      </c>
      <c r="C1215" s="2">
        <v>10</v>
      </c>
      <c r="D1215" s="2" t="s">
        <v>458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30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11</v>
      </c>
      <c r="D1220" s="2" t="s">
        <v>458</v>
      </c>
      <c r="E1220" s="2"/>
      <c r="F1220" s="2"/>
      <c r="G1220" s="2"/>
      <c r="H1220" s="2"/>
    </row>
    <row r="1221" spans="2:8">
      <c r="B1221" s="2" t="s">
        <v>1670</v>
      </c>
      <c r="C1221" s="2">
        <v>5</v>
      </c>
      <c r="D1221" s="2" t="s">
        <v>458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6</v>
      </c>
      <c r="D1233" s="2" t="s">
        <v>458</v>
      </c>
      <c r="E1233" s="2"/>
      <c r="F1233" s="2"/>
      <c r="G1233" s="2"/>
      <c r="H1233" s="2"/>
    </row>
    <row r="1234" spans="2:8">
      <c r="B1234" s="2" t="s">
        <v>1683</v>
      </c>
      <c r="C1234" s="2">
        <v>8</v>
      </c>
      <c r="D1234" s="2" t="s">
        <v>458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458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458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458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458</v>
      </c>
      <c r="E1238" s="2"/>
      <c r="F1238" s="2"/>
      <c r="G1238" s="2"/>
      <c r="H1238" s="2"/>
    </row>
    <row r="1239" spans="2:8">
      <c r="B1239" s="2" t="s">
        <v>1688</v>
      </c>
      <c r="C1239" s="2">
        <v>20</v>
      </c>
      <c r="D1239" s="2" t="s">
        <v>458</v>
      </c>
      <c r="E1239" s="2"/>
      <c r="F1239" s="2"/>
      <c r="G1239" s="2"/>
      <c r="H1239" s="2"/>
    </row>
    <row r="1240" spans="2:8">
      <c r="B1240" s="2" t="s">
        <v>1689</v>
      </c>
      <c r="C1240" s="2">
        <v>12</v>
      </c>
      <c r="D1240" s="2" t="s">
        <v>458</v>
      </c>
      <c r="E1240" s="2"/>
      <c r="F1240" s="2"/>
      <c r="G1240" s="2"/>
      <c r="H1240" s="2"/>
    </row>
    <row r="1241" spans="2:8">
      <c r="B1241" s="2" t="s">
        <v>1690</v>
      </c>
      <c r="C1241" s="2">
        <v>11</v>
      </c>
      <c r="D1241" s="2" t="s">
        <v>458</v>
      </c>
      <c r="E1241" s="2"/>
      <c r="F1241" s="2"/>
      <c r="G1241" s="2"/>
      <c r="H1241" s="2"/>
    </row>
    <row r="1242" spans="2:8">
      <c r="B1242" s="2" t="s">
        <v>1691</v>
      </c>
      <c r="C1242" s="2">
        <v>17</v>
      </c>
      <c r="D1242" s="2" t="s">
        <v>458</v>
      </c>
      <c r="E1242" s="2"/>
      <c r="F1242" s="2"/>
      <c r="G1242" s="2"/>
      <c r="H1242" s="2"/>
    </row>
    <row r="1243" spans="2:8">
      <c r="B1243" s="2" t="s">
        <v>1692</v>
      </c>
      <c r="C1243" s="2">
        <v>13</v>
      </c>
      <c r="D1243" s="2" t="s">
        <v>458</v>
      </c>
      <c r="E1243" s="2"/>
      <c r="F1243" s="2"/>
      <c r="G1243" s="2"/>
      <c r="H1243" s="2"/>
    </row>
    <row r="1244" spans="2:8">
      <c r="B1244" s="2" t="s">
        <v>1693</v>
      </c>
      <c r="C1244" s="2">
        <v>11</v>
      </c>
      <c r="D1244" s="2" t="s">
        <v>458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458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458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458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458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458</v>
      </c>
      <c r="E1249" s="2"/>
      <c r="F1249" s="2"/>
      <c r="G1249" s="2"/>
      <c r="H1249" s="2"/>
    </row>
    <row r="1250" spans="2:8">
      <c r="B1250" s="2" t="s">
        <v>1699</v>
      </c>
      <c r="C1250" s="2">
        <v>18</v>
      </c>
      <c r="D1250" s="2" t="s">
        <v>458</v>
      </c>
      <c r="E1250" s="2"/>
      <c r="F1250" s="2"/>
      <c r="G1250" s="2"/>
      <c r="H1250" s="2"/>
    </row>
    <row r="1251" spans="2:8">
      <c r="B1251" s="2" t="s">
        <v>1700</v>
      </c>
      <c r="C1251" s="2">
        <v>17</v>
      </c>
      <c r="D1251" s="2" t="s">
        <v>458</v>
      </c>
      <c r="E1251" s="2"/>
      <c r="F1251" s="2"/>
      <c r="G1251" s="2"/>
      <c r="H1251" s="2"/>
    </row>
    <row r="1252" spans="2:8">
      <c r="B1252" s="2" t="s">
        <v>1701</v>
      </c>
      <c r="C1252" s="2">
        <v>21</v>
      </c>
      <c r="D1252" s="2" t="s">
        <v>458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30</v>
      </c>
      <c r="D1277" s="2" t="s">
        <v>458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458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458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458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458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458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458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458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458</v>
      </c>
      <c r="E1285" s="2"/>
      <c r="F1285" s="2"/>
      <c r="G1285" s="2"/>
      <c r="H1285" s="2"/>
    </row>
    <row r="1286" spans="2:8">
      <c r="B1286" s="2" t="s">
        <v>1735</v>
      </c>
      <c r="C1286" s="2">
        <v>25</v>
      </c>
      <c r="D1286" s="2" t="s">
        <v>458</v>
      </c>
      <c r="E1286" s="2"/>
      <c r="F1286" s="2"/>
      <c r="G1286" s="2"/>
      <c r="H1286" s="2"/>
    </row>
    <row r="1287" spans="2:8">
      <c r="B1287" s="2" t="s">
        <v>1736</v>
      </c>
      <c r="C1287" s="2">
        <v>25</v>
      </c>
      <c r="D1287" s="2" t="s">
        <v>458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30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31</v>
      </c>
      <c r="D1301" s="2" t="s">
        <v>458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458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458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458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458</v>
      </c>
      <c r="E1305" s="2"/>
      <c r="F1305" s="2"/>
      <c r="G1305" s="2"/>
      <c r="H1305" s="2"/>
    </row>
    <row r="1306" spans="2:8">
      <c r="B1306" s="2" t="s">
        <v>1755</v>
      </c>
      <c r="C1306" s="2">
        <v>29</v>
      </c>
      <c r="D1306" s="2" t="s">
        <v>458</v>
      </c>
      <c r="E1306" s="2"/>
      <c r="F1306" s="2"/>
      <c r="G1306" s="2"/>
      <c r="H1306" s="2"/>
    </row>
    <row r="1307" spans="2:8">
      <c r="B1307" s="2" t="s">
        <v>1756</v>
      </c>
      <c r="C1307" s="2">
        <v>27</v>
      </c>
      <c r="D1307" s="2" t="s">
        <v>458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5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35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458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458</v>
      </c>
      <c r="E1337" s="2"/>
      <c r="F1337" s="2"/>
      <c r="G1337" s="2"/>
      <c r="H1337" s="2"/>
    </row>
    <row r="1338" spans="2:8">
      <c r="B1338" s="2" t="s">
        <v>1787</v>
      </c>
      <c r="C1338" s="2">
        <v>32</v>
      </c>
      <c r="D1338" s="2" t="s">
        <v>458</v>
      </c>
      <c r="E1338" s="2"/>
      <c r="F1338" s="2"/>
      <c r="G1338" s="2"/>
      <c r="H1338" s="2"/>
    </row>
    <row r="1339" spans="2:8">
      <c r="B1339" s="2" t="s">
        <v>1788</v>
      </c>
      <c r="C1339" s="2">
        <v>32</v>
      </c>
      <c r="D1339" s="2" t="s">
        <v>458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458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458</v>
      </c>
      <c r="E1341" s="2"/>
      <c r="F1341" s="2"/>
      <c r="G1341" s="2"/>
      <c r="H1341" s="2"/>
    </row>
    <row r="1342" spans="2:8">
      <c r="B1342" s="2" t="s">
        <v>1791</v>
      </c>
      <c r="C1342" s="2">
        <v>26</v>
      </c>
      <c r="D1342" s="2" t="s">
        <v>458</v>
      </c>
      <c r="E1342" s="2"/>
      <c r="F1342" s="2"/>
      <c r="G1342" s="2"/>
      <c r="H1342" s="2"/>
    </row>
    <row r="1343" spans="2:8">
      <c r="B1343" s="2" t="s">
        <v>1792</v>
      </c>
      <c r="C1343" s="2">
        <v>28</v>
      </c>
      <c r="D1343" s="2" t="s">
        <v>458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458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458</v>
      </c>
      <c r="E1345" s="2"/>
      <c r="F1345" s="2"/>
      <c r="G1345" s="2"/>
      <c r="H1345" s="2"/>
    </row>
    <row r="1346" spans="2:8">
      <c r="B1346" s="2" t="s">
        <v>1795</v>
      </c>
      <c r="C1346" s="2">
        <v>29</v>
      </c>
      <c r="D1346" s="2" t="s">
        <v>458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41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8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12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7</v>
      </c>
      <c r="D1371" s="2" t="s">
        <v>458</v>
      </c>
      <c r="E1371" s="2"/>
      <c r="F1371" s="2"/>
      <c r="G1371" s="2"/>
      <c r="H1371" s="2"/>
    </row>
    <row r="1372" spans="2:8">
      <c r="B1372" s="2" t="s">
        <v>1821</v>
      </c>
      <c r="C1372" s="2">
        <v>10</v>
      </c>
      <c r="D1372" s="2" t="s">
        <v>458</v>
      </c>
      <c r="E1372" s="2"/>
      <c r="F1372" s="2"/>
      <c r="G1372" s="2"/>
      <c r="H1372" s="2"/>
    </row>
    <row r="1373" spans="2:8">
      <c r="B1373" s="2" t="s">
        <v>1822</v>
      </c>
      <c r="C1373" s="2">
        <v>12</v>
      </c>
      <c r="D1373" s="2" t="s">
        <v>458</v>
      </c>
      <c r="E1373" s="2"/>
      <c r="F1373" s="2"/>
      <c r="G1373" s="2"/>
      <c r="H1373" s="2"/>
    </row>
    <row r="1374" spans="2:8">
      <c r="B1374" s="2" t="s">
        <v>1823</v>
      </c>
      <c r="C1374" s="2">
        <v>15</v>
      </c>
      <c r="D1374" s="2" t="s">
        <v>458</v>
      </c>
      <c r="E1374" s="2"/>
      <c r="F1374" s="2"/>
      <c r="G1374" s="2"/>
      <c r="H1374" s="2"/>
    </row>
    <row r="1375" spans="2:8">
      <c r="B1375" s="2" t="s">
        <v>1824</v>
      </c>
      <c r="C1375" s="2">
        <v>16</v>
      </c>
      <c r="D1375" s="2" t="s">
        <v>458</v>
      </c>
      <c r="E1375" s="2"/>
      <c r="F1375" s="2"/>
      <c r="G1375" s="2"/>
      <c r="H1375" s="2"/>
    </row>
    <row r="1376" spans="2:8">
      <c r="B1376" s="2" t="s">
        <v>1825</v>
      </c>
      <c r="C1376" s="2">
        <v>14</v>
      </c>
      <c r="D1376" s="2" t="s">
        <v>458</v>
      </c>
      <c r="E1376" s="2"/>
      <c r="F1376" s="2"/>
      <c r="G1376" s="2"/>
      <c r="H1376" s="2"/>
    </row>
    <row r="1377" spans="2:8">
      <c r="B1377" s="2" t="s">
        <v>1826</v>
      </c>
      <c r="C1377" s="2">
        <v>13</v>
      </c>
      <c r="D1377" s="2" t="s">
        <v>458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31</v>
      </c>
      <c r="D1379" s="2" t="s">
        <v>458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458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458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458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458</v>
      </c>
      <c r="E1383" s="2"/>
      <c r="F1383" s="2"/>
      <c r="G1383" s="2"/>
      <c r="H1383" s="2"/>
    </row>
    <row r="1384" spans="2:8">
      <c r="B1384" s="2" t="s">
        <v>1833</v>
      </c>
      <c r="C1384" s="2">
        <v>28</v>
      </c>
      <c r="D1384" s="2" t="s">
        <v>458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458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458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458</v>
      </c>
      <c r="E1398" s="2"/>
      <c r="F1398" s="2"/>
      <c r="G1398" s="2"/>
      <c r="H1398" s="2"/>
    </row>
    <row r="1399" spans="2:8">
      <c r="B1399" s="2" t="s">
        <v>1848</v>
      </c>
      <c r="C1399" s="2">
        <v>30</v>
      </c>
      <c r="D1399" s="2" t="s">
        <v>458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458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458</v>
      </c>
      <c r="E1401" s="2"/>
      <c r="F1401" s="2"/>
      <c r="G1401" s="2"/>
      <c r="H1401" s="2"/>
    </row>
    <row r="1402" spans="2:8">
      <c r="B1402" s="2" t="s">
        <v>1851</v>
      </c>
      <c r="C1402" s="2">
        <v>25</v>
      </c>
      <c r="D1402" s="2" t="s">
        <v>458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458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458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458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458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458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458</v>
      </c>
      <c r="E1408" s="2"/>
      <c r="F1408" s="2"/>
      <c r="G1408" s="2"/>
      <c r="H1408" s="2"/>
    </row>
    <row r="1409" spans="2:8">
      <c r="B1409" s="2" t="s">
        <v>1858</v>
      </c>
      <c r="C1409" s="2">
        <v>16</v>
      </c>
      <c r="D1409" s="2" t="s">
        <v>458</v>
      </c>
      <c r="E1409" s="2"/>
      <c r="F1409" s="2"/>
      <c r="G1409" s="2"/>
      <c r="H1409" s="2"/>
    </row>
    <row r="1410" spans="2:8">
      <c r="B1410" s="2" t="s">
        <v>1859</v>
      </c>
      <c r="C1410" s="2">
        <v>8</v>
      </c>
      <c r="D1410" s="2" t="s">
        <v>458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5</v>
      </c>
      <c r="D1412" s="2" t="s">
        <v>458</v>
      </c>
      <c r="E1412" s="2"/>
      <c r="F1412" s="2"/>
      <c r="G1412" s="2"/>
      <c r="H1412" s="2"/>
    </row>
    <row r="1413" spans="2:8">
      <c r="B1413" s="2" t="s">
        <v>1862</v>
      </c>
      <c r="C1413" s="2">
        <v>9</v>
      </c>
      <c r="D1413" s="2" t="s">
        <v>458</v>
      </c>
      <c r="E1413" s="2"/>
      <c r="F1413" s="2"/>
      <c r="G1413" s="2"/>
      <c r="H1413" s="2"/>
    </row>
    <row r="1414" spans="2:8">
      <c r="B1414" s="2" t="s">
        <v>1863</v>
      </c>
      <c r="C1414" s="2">
        <v>12</v>
      </c>
      <c r="D1414" s="2" t="s">
        <v>458</v>
      </c>
      <c r="E1414" s="2"/>
      <c r="F1414" s="2"/>
      <c r="G1414" s="2"/>
      <c r="H1414" s="2"/>
    </row>
    <row r="1415" spans="2:8">
      <c r="B1415" s="2" t="s">
        <v>1864</v>
      </c>
      <c r="C1415" s="2">
        <v>17</v>
      </c>
      <c r="D1415" s="2" t="s">
        <v>458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458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458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458</v>
      </c>
      <c r="E1418" s="2"/>
      <c r="F1418" s="2"/>
      <c r="G1418" s="2"/>
      <c r="H1418" s="2"/>
    </row>
    <row r="1419" spans="2:8">
      <c r="B1419" s="2" t="s">
        <v>1868</v>
      </c>
      <c r="C1419" s="2">
        <v>22</v>
      </c>
      <c r="D1419" s="2" t="s">
        <v>458</v>
      </c>
      <c r="E1419" s="2"/>
      <c r="F1419" s="2"/>
      <c r="G1419" s="2"/>
      <c r="H1419" s="2"/>
    </row>
    <row r="1420" spans="2:8">
      <c r="B1420" s="2" t="s">
        <v>1869</v>
      </c>
      <c r="C1420" s="2">
        <v>10</v>
      </c>
      <c r="D1420" s="2" t="s">
        <v>458</v>
      </c>
      <c r="E1420" s="2"/>
      <c r="F1420" s="2"/>
      <c r="G1420" s="2"/>
      <c r="H1420" s="2"/>
    </row>
    <row r="1421" spans="2:8">
      <c r="B1421" s="2" t="s">
        <v>1870</v>
      </c>
      <c r="C1421" s="2">
        <v>29</v>
      </c>
      <c r="D1421" s="2" t="s">
        <v>458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458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458</v>
      </c>
      <c r="E1423" s="2"/>
      <c r="F1423" s="2"/>
      <c r="G1423" s="2"/>
      <c r="H1423" s="2"/>
    </row>
    <row r="1424" spans="2:8">
      <c r="B1424" s="2" t="s">
        <v>1873</v>
      </c>
      <c r="C1424" s="2">
        <v>31</v>
      </c>
      <c r="D1424" s="2" t="s">
        <v>458</v>
      </c>
      <c r="E1424" s="2"/>
      <c r="F1424" s="2"/>
      <c r="G1424" s="2"/>
      <c r="H1424" s="2"/>
    </row>
    <row r="1425" spans="2:8">
      <c r="B1425" s="2" t="s">
        <v>1874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13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16</v>
      </c>
      <c r="D1427" s="2" t="s">
        <v>458</v>
      </c>
      <c r="E1427" s="2"/>
      <c r="F1427" s="2"/>
      <c r="G1427" s="2"/>
      <c r="H1427" s="2"/>
    </row>
    <row r="1428" spans="2:8">
      <c r="B1428" s="2" t="s">
        <v>1877</v>
      </c>
      <c r="C1428" s="2">
        <v>16</v>
      </c>
      <c r="D1428" s="2" t="s">
        <v>458</v>
      </c>
      <c r="E1428" s="2"/>
      <c r="F1428" s="2"/>
      <c r="G1428" s="2"/>
      <c r="H1428" s="2"/>
    </row>
    <row r="1429" spans="2:8">
      <c r="B1429" s="2" t="s">
        <v>1878</v>
      </c>
      <c r="C1429" s="2">
        <v>19</v>
      </c>
      <c r="D1429" s="2" t="s">
        <v>458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458</v>
      </c>
      <c r="E1430" s="2"/>
      <c r="F1430" s="2"/>
      <c r="G1430" s="2"/>
      <c r="H1430" s="2"/>
    </row>
    <row r="1431" spans="2:8">
      <c r="B1431" s="2" t="s">
        <v>1880</v>
      </c>
      <c r="C1431" s="2">
        <v>17</v>
      </c>
      <c r="D1431" s="2" t="s">
        <v>458</v>
      </c>
      <c r="E1431" s="2"/>
      <c r="F1431" s="2"/>
      <c r="G1431" s="2"/>
      <c r="H1431" s="2"/>
    </row>
    <row r="1432" spans="2:8">
      <c r="B1432" s="2" t="s">
        <v>1881</v>
      </c>
      <c r="C1432" s="2">
        <v>13</v>
      </c>
      <c r="D1432" s="2" t="s">
        <v>458</v>
      </c>
      <c r="E1432" s="2"/>
      <c r="F1432" s="2"/>
      <c r="G1432" s="2"/>
      <c r="H1432" s="2"/>
    </row>
    <row r="1433" spans="2:8">
      <c r="B1433" s="2" t="s">
        <v>1882</v>
      </c>
      <c r="C1433" s="2">
        <v>9</v>
      </c>
      <c r="D1433" s="2" t="s">
        <v>458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6</v>
      </c>
      <c r="D1445" s="2" t="s">
        <v>458</v>
      </c>
      <c r="E1445" s="2"/>
      <c r="F1445" s="2"/>
      <c r="G1445" s="2"/>
      <c r="H1445" s="2"/>
    </row>
    <row r="1446" spans="2:8">
      <c r="B1446" s="2" t="s">
        <v>1895</v>
      </c>
      <c r="C1446" s="2">
        <v>7</v>
      </c>
      <c r="D1446" s="2" t="s">
        <v>458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458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458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458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458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458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458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458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458</v>
      </c>
      <c r="E1460" s="2"/>
      <c r="F1460" s="2"/>
      <c r="G1460" s="2"/>
      <c r="H1460" s="2"/>
    </row>
    <row r="1461" spans="2:8">
      <c r="B1461" s="2" t="s">
        <v>1910</v>
      </c>
      <c r="C1461" s="2">
        <v>29</v>
      </c>
      <c r="D1461" s="2" t="s">
        <v>458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458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458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458</v>
      </c>
      <c r="E1464" s="2"/>
      <c r="F1464" s="2"/>
      <c r="G1464" s="2"/>
      <c r="H1464" s="2"/>
    </row>
    <row r="1465" spans="2:8">
      <c r="B1465" s="2" t="s">
        <v>1914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7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19</v>
      </c>
      <c r="D1467" s="2" t="s">
        <v>458</v>
      </c>
      <c r="E1467" s="2"/>
      <c r="F1467" s="2"/>
      <c r="G1467" s="2"/>
      <c r="H1467" s="2"/>
    </row>
    <row r="1468" spans="2:8">
      <c r="B1468" s="2" t="s">
        <v>1917</v>
      </c>
      <c r="C1468" s="2">
        <v>10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15</v>
      </c>
      <c r="D1470" s="2" t="s">
        <v>458</v>
      </c>
      <c r="E1470" s="2"/>
      <c r="F1470" s="2"/>
      <c r="G1470" s="2"/>
      <c r="H1470" s="2"/>
    </row>
    <row r="1471" spans="2:8">
      <c r="B1471" s="2" t="s">
        <v>1920</v>
      </c>
      <c r="C1471" s="2">
        <v>15</v>
      </c>
      <c r="D1471" s="2" t="s">
        <v>458</v>
      </c>
      <c r="E1471" s="2"/>
      <c r="F1471" s="2"/>
      <c r="G1471" s="2"/>
      <c r="H1471" s="2"/>
    </row>
    <row r="1472" spans="2:8">
      <c r="B1472" s="2" t="s">
        <v>1921</v>
      </c>
      <c r="C1472" s="2">
        <v>19</v>
      </c>
      <c r="D1472" s="2" t="s">
        <v>458</v>
      </c>
      <c r="E1472" s="2"/>
      <c r="F1472" s="2"/>
      <c r="G1472" s="2"/>
      <c r="H1472" s="2"/>
    </row>
    <row r="1473" spans="2:8">
      <c r="B1473" s="2" t="s">
        <v>1922</v>
      </c>
      <c r="C1473" s="2">
        <v>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34</v>
      </c>
      <c r="D1474" s="2" t="s">
        <v>458</v>
      </c>
      <c r="E1474" s="2"/>
      <c r="F1474" s="2"/>
      <c r="G1474" s="2"/>
      <c r="H1474" s="2"/>
    </row>
    <row r="1475" spans="2:8">
      <c r="B1475" s="2" t="s">
        <v>1924</v>
      </c>
      <c r="C1475" s="2">
        <v>34</v>
      </c>
      <c r="D1475" s="2" t="s">
        <v>458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458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458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458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36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30</v>
      </c>
      <c r="D1503" s="2" t="s">
        <v>458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458</v>
      </c>
      <c r="E1504" s="2"/>
      <c r="F1504" s="2"/>
      <c r="G1504" s="2"/>
      <c r="H1504" s="2"/>
    </row>
    <row r="1505" spans="2:8">
      <c r="B1505" s="2" t="s">
        <v>1954</v>
      </c>
      <c r="C1505" s="2">
        <v>27</v>
      </c>
      <c r="D1505" s="2" t="s">
        <v>458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458</v>
      </c>
      <c r="E1506" s="2"/>
      <c r="F1506" s="2"/>
      <c r="G1506" s="2"/>
      <c r="H1506" s="2"/>
    </row>
    <row r="1507" spans="2:8">
      <c r="B1507" s="2" t="s">
        <v>1956</v>
      </c>
      <c r="C1507" s="2">
        <v>15</v>
      </c>
      <c r="D1507" s="2" t="s">
        <v>458</v>
      </c>
      <c r="E1507" s="2"/>
      <c r="F1507" s="2"/>
      <c r="G1507" s="2"/>
      <c r="H1507" s="2"/>
    </row>
    <row r="1508" spans="2:8">
      <c r="B1508" s="2" t="s">
        <v>1957</v>
      </c>
      <c r="C1508" s="2">
        <v>31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16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22</v>
      </c>
      <c r="D1530" s="2" t="s">
        <v>458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458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458</v>
      </c>
      <c r="E1532" s="2"/>
      <c r="F1532" s="2"/>
      <c r="G1532" s="2"/>
      <c r="H1532" s="2"/>
    </row>
    <row r="1533" spans="2:8">
      <c r="B1533" s="2" t="s">
        <v>1982</v>
      </c>
      <c r="C1533" s="2">
        <v>26</v>
      </c>
      <c r="D1533" s="2" t="s">
        <v>458</v>
      </c>
      <c r="E1533" s="2"/>
      <c r="F1533" s="2"/>
      <c r="G1533" s="2"/>
      <c r="H1533" s="2"/>
    </row>
    <row r="1534" spans="2:8">
      <c r="B1534" s="2" t="s">
        <v>1983</v>
      </c>
      <c r="C1534" s="2">
        <v>6</v>
      </c>
      <c r="D1534" s="2" t="s">
        <v>458</v>
      </c>
      <c r="E1534" s="2"/>
      <c r="F1534" s="2"/>
      <c r="G1534" s="2"/>
      <c r="H1534" s="2"/>
    </row>
    <row r="1535" spans="2:8">
      <c r="B1535" s="2" t="s">
        <v>1984</v>
      </c>
      <c r="C1535" s="2">
        <v>11</v>
      </c>
      <c r="D1535" s="2" t="s">
        <v>458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458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458</v>
      </c>
      <c r="E1537" s="2"/>
      <c r="F1537" s="2"/>
      <c r="G1537" s="2"/>
      <c r="H1537" s="2"/>
    </row>
    <row r="1538" spans="2:8">
      <c r="B1538" s="2" t="s">
        <v>1987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19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37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458</v>
      </c>
      <c r="E1558" s="2"/>
      <c r="F1558" s="2"/>
      <c r="G1558" s="2"/>
      <c r="H1558" s="2"/>
    </row>
    <row r="1559" spans="2:8">
      <c r="B1559" s="2" t="s">
        <v>2008</v>
      </c>
      <c r="C1559" s="2">
        <v>37</v>
      </c>
      <c r="D1559" s="2" t="s">
        <v>458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458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458</v>
      </c>
      <c r="E1561" s="2"/>
      <c r="F1561" s="2"/>
      <c r="G1561" s="2"/>
      <c r="H1561" s="2"/>
    </row>
    <row r="1562" spans="2:8">
      <c r="B1562" s="2" t="s">
        <v>2011</v>
      </c>
      <c r="C1562" s="2">
        <v>37</v>
      </c>
      <c r="D1562" s="2" t="s">
        <v>458</v>
      </c>
      <c r="E1562" s="2"/>
      <c r="F1562" s="2"/>
      <c r="G1562" s="2"/>
      <c r="H1562" s="2"/>
    </row>
    <row r="1563" spans="2:8">
      <c r="B1563" s="2" t="s">
        <v>2012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20</v>
      </c>
      <c r="D1578" s="2" t="s">
        <v>458</v>
      </c>
      <c r="E1578" s="2"/>
      <c r="F1578" s="2"/>
      <c r="G1578" s="2"/>
      <c r="H1578" s="2"/>
    </row>
    <row r="1579" spans="2:8">
      <c r="B1579" s="2" t="s">
        <v>2028</v>
      </c>
      <c r="C1579" s="2">
        <v>21</v>
      </c>
      <c r="D1579" s="2" t="s">
        <v>458</v>
      </c>
      <c r="E1579" s="2"/>
      <c r="F1579" s="2"/>
      <c r="G1579" s="2"/>
      <c r="H1579" s="2"/>
    </row>
    <row r="1580" spans="2:8">
      <c r="B1580" s="2" t="s">
        <v>2029</v>
      </c>
      <c r="C1580" s="2">
        <v>20</v>
      </c>
      <c r="D1580" s="2" t="s">
        <v>458</v>
      </c>
      <c r="E1580" s="2"/>
      <c r="F1580" s="2"/>
      <c r="G1580" s="2"/>
      <c r="H1580" s="2"/>
    </row>
    <row r="1581" spans="2:8">
      <c r="B1581" s="2" t="s">
        <v>2030</v>
      </c>
      <c r="C1581" s="2">
        <v>20</v>
      </c>
      <c r="D1581" s="2" t="s">
        <v>458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458</v>
      </c>
      <c r="E1582" s="2"/>
      <c r="F1582" s="2"/>
      <c r="G1582" s="2"/>
      <c r="H1582" s="2"/>
    </row>
    <row r="1583" spans="2:8">
      <c r="B1583" s="2" t="s">
        <v>2032</v>
      </c>
      <c r="C1583" s="2">
        <v>19</v>
      </c>
      <c r="D1583" s="2" t="s">
        <v>458</v>
      </c>
      <c r="E1583" s="2"/>
      <c r="F1583" s="2"/>
      <c r="G1583" s="2"/>
      <c r="H1583" s="2"/>
    </row>
    <row r="1584" spans="2:8">
      <c r="B1584" s="2" t="s">
        <v>2033</v>
      </c>
      <c r="C1584" s="2">
        <v>13</v>
      </c>
      <c r="D1584" s="2" t="s">
        <v>458</v>
      </c>
      <c r="E1584" s="2"/>
      <c r="F1584" s="2"/>
      <c r="G1584" s="2"/>
      <c r="H1584" s="2"/>
    </row>
    <row r="1585" spans="2:8">
      <c r="B1585" s="2" t="s">
        <v>2034</v>
      </c>
      <c r="C1585" s="2">
        <v>7</v>
      </c>
      <c r="D1585" s="2" t="s">
        <v>458</v>
      </c>
      <c r="E1585" s="2"/>
      <c r="F1585" s="2"/>
      <c r="G1585" s="2"/>
      <c r="H1585" s="2"/>
    </row>
    <row r="1586" spans="2:8">
      <c r="B1586" s="2" t="s">
        <v>2035</v>
      </c>
      <c r="C1586" s="2">
        <v>5</v>
      </c>
      <c r="D1586" s="2" t="s">
        <v>458</v>
      </c>
      <c r="E1586" s="2"/>
      <c r="F1586" s="2"/>
      <c r="G1586" s="2"/>
      <c r="H1586" s="2"/>
    </row>
    <row r="1587" spans="2:8">
      <c r="B1587" s="2" t="s">
        <v>2036</v>
      </c>
      <c r="C1587" s="2">
        <v>8</v>
      </c>
      <c r="D1587" s="2" t="s">
        <v>458</v>
      </c>
      <c r="E1587" s="2"/>
      <c r="F1587" s="2"/>
      <c r="G1587" s="2"/>
      <c r="H1587" s="2"/>
    </row>
    <row r="1588" spans="2:8">
      <c r="B1588" s="2" t="s">
        <v>2037</v>
      </c>
      <c r="C1588" s="2">
        <v>10</v>
      </c>
      <c r="D1588" s="2" t="s">
        <v>458</v>
      </c>
      <c r="E1588" s="2"/>
      <c r="F1588" s="2"/>
      <c r="G1588" s="2"/>
      <c r="H1588" s="2"/>
    </row>
    <row r="1589" spans="2:8">
      <c r="B1589" s="2" t="s">
        <v>2038</v>
      </c>
      <c r="C1589" s="2">
        <v>11</v>
      </c>
      <c r="D1589" s="2" t="s">
        <v>458</v>
      </c>
      <c r="E1589" s="2"/>
      <c r="F1589" s="2"/>
      <c r="G1589" s="2"/>
      <c r="H1589" s="2"/>
    </row>
    <row r="1590" spans="2:8">
      <c r="B1590" s="2" t="s">
        <v>2039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18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17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16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20</v>
      </c>
      <c r="D1628" s="2" t="s">
        <v>458</v>
      </c>
      <c r="E1628" s="2"/>
      <c r="F1628" s="2"/>
      <c r="G1628" s="2"/>
      <c r="H1628" s="2"/>
    </row>
    <row r="1629" spans="2:8">
      <c r="B1629" s="2" t="s">
        <v>2078</v>
      </c>
      <c r="C1629" s="2">
        <v>18</v>
      </c>
      <c r="D1629" s="2" t="s">
        <v>458</v>
      </c>
      <c r="E1629" s="2"/>
      <c r="F1629" s="2"/>
      <c r="G1629" s="2"/>
      <c r="H1629" s="2"/>
    </row>
    <row r="1630" spans="2:8">
      <c r="B1630" s="2" t="s">
        <v>2079</v>
      </c>
      <c r="C1630" s="2">
        <v>17</v>
      </c>
      <c r="D1630" s="2" t="s">
        <v>458</v>
      </c>
      <c r="E1630" s="2"/>
      <c r="F1630" s="2"/>
      <c r="G1630" s="2"/>
      <c r="H1630" s="2"/>
    </row>
    <row r="1631" spans="2:8">
      <c r="B1631" s="2" t="s">
        <v>2080</v>
      </c>
      <c r="C1631" s="2">
        <v>18</v>
      </c>
      <c r="D1631" s="2" t="s">
        <v>458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458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458</v>
      </c>
      <c r="E1633" s="2"/>
      <c r="F1633" s="2"/>
      <c r="G1633" s="2"/>
      <c r="H1633" s="2"/>
    </row>
    <row r="1634" spans="2:8">
      <c r="B1634" s="2" t="s">
        <v>2083</v>
      </c>
      <c r="C1634" s="2">
        <v>17</v>
      </c>
      <c r="D1634" s="2" t="s">
        <v>458</v>
      </c>
      <c r="E1634" s="2"/>
      <c r="F1634" s="2"/>
      <c r="G1634" s="2"/>
      <c r="H1634" s="2"/>
    </row>
    <row r="1635" spans="2:8">
      <c r="B1635" s="2" t="s">
        <v>2084</v>
      </c>
      <c r="C1635" s="2">
        <v>11</v>
      </c>
      <c r="D1635" s="2" t="s">
        <v>458</v>
      </c>
      <c r="E1635" s="2"/>
      <c r="F1635" s="2"/>
      <c r="G1635" s="2"/>
      <c r="H1635" s="2"/>
    </row>
    <row r="1636" spans="2:8">
      <c r="B1636" s="2" t="s">
        <v>2085</v>
      </c>
      <c r="C1636" s="2">
        <v>5</v>
      </c>
      <c r="D1636" s="2" t="s">
        <v>458</v>
      </c>
      <c r="E1636" s="2"/>
      <c r="F1636" s="2"/>
      <c r="G1636" s="2"/>
      <c r="H1636" s="2"/>
    </row>
    <row r="1637" spans="2:8">
      <c r="B1637" s="2" t="s">
        <v>2086</v>
      </c>
      <c r="C1637" s="2">
        <v>12</v>
      </c>
      <c r="D1637" s="2" t="s">
        <v>458</v>
      </c>
      <c r="E1637" s="2"/>
      <c r="F1637" s="2"/>
      <c r="G1637" s="2"/>
      <c r="H1637" s="2"/>
    </row>
    <row r="1638" spans="2:8">
      <c r="B1638" s="2" t="s">
        <v>2087</v>
      </c>
      <c r="C1638" s="2">
        <v>14</v>
      </c>
      <c r="D1638" s="2" t="s">
        <v>458</v>
      </c>
      <c r="E1638" s="2"/>
      <c r="F1638" s="2"/>
      <c r="G1638" s="2"/>
      <c r="H1638" s="2"/>
    </row>
    <row r="1639" spans="2:8">
      <c r="B1639" s="2" t="s">
        <v>2088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15</v>
      </c>
      <c r="D1648" s="2" t="s">
        <v>458</v>
      </c>
      <c r="E1648" s="2"/>
      <c r="F1648" s="2"/>
      <c r="G1648" s="2"/>
      <c r="H1648" s="2"/>
    </row>
    <row r="1649" spans="2:8">
      <c r="B1649" s="2" t="s">
        <v>2098</v>
      </c>
      <c r="C1649" s="2">
        <v>15</v>
      </c>
      <c r="D1649" s="2" t="s">
        <v>458</v>
      </c>
      <c r="E1649" s="2"/>
      <c r="F1649" s="2"/>
      <c r="G1649" s="2"/>
      <c r="H1649" s="2"/>
    </row>
    <row r="1650" spans="2:8">
      <c r="B1650" s="2" t="s">
        <v>2099</v>
      </c>
      <c r="C1650" s="2">
        <v>15</v>
      </c>
      <c r="D1650" s="2" t="s">
        <v>458</v>
      </c>
      <c r="E1650" s="2"/>
      <c r="F1650" s="2"/>
      <c r="G1650" s="2"/>
      <c r="H1650" s="2"/>
    </row>
    <row r="1651" spans="2:8">
      <c r="B1651" s="2" t="s">
        <v>2100</v>
      </c>
      <c r="C1651" s="2">
        <v>15</v>
      </c>
      <c r="D1651" s="2" t="s">
        <v>458</v>
      </c>
      <c r="E1651" s="2"/>
      <c r="F1651" s="2"/>
      <c r="G1651" s="2"/>
      <c r="H1651" s="2"/>
    </row>
    <row r="1652" spans="2:8">
      <c r="B1652" s="2" t="s">
        <v>2101</v>
      </c>
      <c r="C1652" s="2">
        <v>14</v>
      </c>
      <c r="D1652" s="2" t="s">
        <v>458</v>
      </c>
      <c r="E1652" s="2"/>
      <c r="F1652" s="2"/>
      <c r="G1652" s="2"/>
      <c r="H1652" s="2"/>
    </row>
    <row r="1653" spans="2:8">
      <c r="B1653" s="2" t="s">
        <v>2102</v>
      </c>
      <c r="C1653" s="2">
        <v>13</v>
      </c>
      <c r="D1653" s="2" t="s">
        <v>458</v>
      </c>
      <c r="E1653" s="2"/>
      <c r="F1653" s="2"/>
      <c r="G1653" s="2"/>
      <c r="H1653" s="2"/>
    </row>
    <row r="1654" spans="2:8">
      <c r="B1654" s="2" t="s">
        <v>2103</v>
      </c>
      <c r="C1654" s="2">
        <v>13</v>
      </c>
      <c r="D1654" s="2" t="s">
        <v>458</v>
      </c>
      <c r="E1654" s="2"/>
      <c r="F1654" s="2"/>
      <c r="G1654" s="2"/>
      <c r="H1654" s="2"/>
    </row>
    <row r="1655" spans="2:8">
      <c r="B1655" s="2" t="s">
        <v>2104</v>
      </c>
      <c r="C1655" s="2">
        <v>13</v>
      </c>
      <c r="D1655" s="2" t="s">
        <v>458</v>
      </c>
      <c r="E1655" s="2"/>
      <c r="F1655" s="2"/>
      <c r="G1655" s="2"/>
      <c r="H1655" s="2"/>
    </row>
    <row r="1656" spans="2:8">
      <c r="B1656" s="2" t="s">
        <v>2105</v>
      </c>
      <c r="C1656" s="2">
        <v>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458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458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458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458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458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458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458</v>
      </c>
      <c r="E1667" s="2"/>
      <c r="F1667" s="2"/>
      <c r="G1667" s="2"/>
      <c r="H1667" s="2"/>
    </row>
    <row r="1668" spans="2:8">
      <c r="B1668" s="2" t="s">
        <v>2117</v>
      </c>
      <c r="C1668" s="2">
        <v>12</v>
      </c>
      <c r="D1668" s="2" t="s">
        <v>458</v>
      </c>
      <c r="E1668" s="2"/>
      <c r="F1668" s="2"/>
      <c r="G1668" s="2"/>
      <c r="H1668" s="2"/>
    </row>
    <row r="1669" spans="2:8">
      <c r="B1669" s="2" t="s">
        <v>2118</v>
      </c>
      <c r="C1669" s="2">
        <v>14</v>
      </c>
      <c r="D1669" s="2" t="s">
        <v>458</v>
      </c>
      <c r="E1669" s="2"/>
      <c r="F1669" s="2"/>
      <c r="G1669" s="2"/>
      <c r="H1669" s="2"/>
    </row>
    <row r="1670" spans="2:8">
      <c r="B1670" s="2" t="s">
        <v>2119</v>
      </c>
      <c r="C1670" s="2">
        <v>14</v>
      </c>
      <c r="D1670" s="2" t="s">
        <v>458</v>
      </c>
      <c r="E1670" s="2"/>
      <c r="F1670" s="2"/>
      <c r="G1670" s="2"/>
      <c r="H1670" s="2"/>
    </row>
    <row r="1671" spans="2:8">
      <c r="B1671" s="2" t="s">
        <v>2120</v>
      </c>
      <c r="C1671" s="2">
        <v>13</v>
      </c>
      <c r="D1671" s="2" t="s">
        <v>458</v>
      </c>
      <c r="E1671" s="2"/>
      <c r="F1671" s="2"/>
      <c r="G1671" s="2"/>
      <c r="H1671" s="2"/>
    </row>
    <row r="1672" spans="2:8">
      <c r="B1672" s="2" t="s">
        <v>2121</v>
      </c>
      <c r="C1672" s="2">
        <v>12</v>
      </c>
      <c r="D1672" s="2" t="s">
        <v>458</v>
      </c>
      <c r="E1672" s="2"/>
      <c r="F1672" s="2"/>
      <c r="G1672" s="2"/>
      <c r="H1672" s="2"/>
    </row>
    <row r="1673" spans="2:8">
      <c r="B1673" s="2" t="s">
        <v>2122</v>
      </c>
      <c r="C1673" s="2">
        <v>13</v>
      </c>
      <c r="D1673" s="2" t="s">
        <v>458</v>
      </c>
      <c r="E1673" s="2"/>
      <c r="F1673" s="2"/>
      <c r="G1673" s="2"/>
      <c r="H1673" s="2"/>
    </row>
    <row r="1674" spans="2:8">
      <c r="B1674" s="2" t="s">
        <v>2123</v>
      </c>
      <c r="C1674" s="2">
        <v>13</v>
      </c>
      <c r="D1674" s="2" t="s">
        <v>458</v>
      </c>
      <c r="E1674" s="2"/>
      <c r="F1674" s="2"/>
      <c r="G1674" s="2"/>
      <c r="H1674" s="2"/>
    </row>
    <row r="1675" spans="2:8">
      <c r="B1675" s="2" t="s">
        <v>2124</v>
      </c>
      <c r="C1675" s="2">
        <v>11</v>
      </c>
      <c r="D1675" s="2" t="s">
        <v>458</v>
      </c>
      <c r="E1675" s="2"/>
      <c r="F1675" s="2"/>
      <c r="G1675" s="2"/>
      <c r="H1675" s="2"/>
    </row>
    <row r="1676" spans="2:8">
      <c r="B1676" s="2" t="s">
        <v>2125</v>
      </c>
      <c r="C1676" s="2">
        <v>11</v>
      </c>
      <c r="D1676" s="2" t="s">
        <v>458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458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458</v>
      </c>
      <c r="E1678" s="2"/>
      <c r="F1678" s="2"/>
      <c r="G1678" s="2"/>
      <c r="H1678" s="2"/>
    </row>
    <row r="1679" spans="2:8">
      <c r="B1679" s="2" t="s">
        <v>2128</v>
      </c>
      <c r="C1679" s="2">
        <v>16</v>
      </c>
      <c r="D1679" s="2" t="s">
        <v>458</v>
      </c>
      <c r="E1679" s="2"/>
      <c r="F1679" s="2"/>
      <c r="G1679" s="2"/>
      <c r="H1679" s="2"/>
    </row>
    <row r="1680" spans="2:8">
      <c r="B1680" s="2" t="s">
        <v>2129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10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10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10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10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9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10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10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458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458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458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458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458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458</v>
      </c>
      <c r="E1708" s="2"/>
      <c r="F1708" s="2"/>
      <c r="G1708" s="2"/>
      <c r="H1708" s="2"/>
    </row>
    <row r="1709" spans="2:8">
      <c r="B1709" s="2" t="s">
        <v>2158</v>
      </c>
      <c r="C1709" s="2">
        <v>20</v>
      </c>
      <c r="D1709" s="2" t="s">
        <v>458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10</v>
      </c>
      <c r="D1725" s="2" t="s">
        <v>458</v>
      </c>
      <c r="E1725" s="2"/>
      <c r="F1725" s="2"/>
      <c r="G1725" s="2"/>
      <c r="H1725" s="2"/>
    </row>
    <row r="1726" spans="2:8">
      <c r="B1726" s="2" t="s">
        <v>2175</v>
      </c>
      <c r="C1726" s="2">
        <v>11</v>
      </c>
      <c r="D1726" s="2" t="s">
        <v>458</v>
      </c>
      <c r="E1726" s="2"/>
      <c r="F1726" s="2"/>
      <c r="G1726" s="2"/>
      <c r="H1726" s="2"/>
    </row>
    <row r="1727" spans="2:8">
      <c r="B1727" s="2" t="s">
        <v>2176</v>
      </c>
      <c r="C1727" s="2">
        <v>13</v>
      </c>
      <c r="D1727" s="2" t="s">
        <v>458</v>
      </c>
      <c r="E1727" s="2"/>
      <c r="F1727" s="2"/>
      <c r="G1727" s="2"/>
      <c r="H1727" s="2"/>
    </row>
    <row r="1728" spans="2:8">
      <c r="B1728" s="2" t="s">
        <v>2177</v>
      </c>
      <c r="C1728" s="2">
        <v>6</v>
      </c>
      <c r="D1728" s="2" t="s">
        <v>458</v>
      </c>
      <c r="E1728" s="2"/>
      <c r="F1728" s="2"/>
      <c r="G1728" s="2"/>
      <c r="H1728" s="2"/>
    </row>
    <row r="1729" spans="2:8">
      <c r="B1729" s="2" t="s">
        <v>2178</v>
      </c>
      <c r="C1729" s="2">
        <v>8</v>
      </c>
      <c r="D1729" s="2" t="s">
        <v>458</v>
      </c>
      <c r="E1729" s="2"/>
      <c r="F1729" s="2"/>
      <c r="G1729" s="2"/>
      <c r="H1729" s="2"/>
    </row>
    <row r="1730" spans="2:8">
      <c r="B1730" s="2" t="s">
        <v>2179</v>
      </c>
      <c r="C1730" s="2">
        <v>8</v>
      </c>
      <c r="D1730" s="2" t="s">
        <v>458</v>
      </c>
      <c r="E1730" s="2"/>
      <c r="F1730" s="2"/>
      <c r="G1730" s="2"/>
      <c r="H1730" s="2"/>
    </row>
    <row r="1731" spans="2:8">
      <c r="B1731" s="2" t="s">
        <v>2180</v>
      </c>
      <c r="C1731" s="2">
        <v>14</v>
      </c>
      <c r="D1731" s="2" t="s">
        <v>458</v>
      </c>
      <c r="E1731" s="2"/>
      <c r="F1731" s="2"/>
      <c r="G1731" s="2"/>
      <c r="H1731" s="2"/>
    </row>
    <row r="1732" spans="2:8">
      <c r="B1732" s="2" t="s">
        <v>2181</v>
      </c>
      <c r="C1732" s="2">
        <v>13</v>
      </c>
      <c r="D1732" s="2" t="s">
        <v>458</v>
      </c>
      <c r="E1732" s="2"/>
      <c r="F1732" s="2"/>
      <c r="G1732" s="2"/>
      <c r="H1732" s="2"/>
    </row>
    <row r="1733" spans="2:8">
      <c r="B1733" s="2" t="s">
        <v>2182</v>
      </c>
      <c r="C1733" s="2">
        <v>12</v>
      </c>
      <c r="D1733" s="2" t="s">
        <v>458</v>
      </c>
      <c r="E1733" s="2"/>
      <c r="F1733" s="2"/>
      <c r="G1733" s="2"/>
      <c r="H1733" s="2"/>
    </row>
    <row r="1734" spans="2:8">
      <c r="B1734" s="2" t="s">
        <v>2183</v>
      </c>
      <c r="C1734" s="2">
        <v>11</v>
      </c>
      <c r="D1734" s="2" t="s">
        <v>458</v>
      </c>
      <c r="E1734" s="2"/>
      <c r="F1734" s="2"/>
      <c r="G1734" s="2"/>
      <c r="H1734" s="2"/>
    </row>
    <row r="1735" spans="2:8">
      <c r="B1735" s="2" t="s">
        <v>2184</v>
      </c>
      <c r="C1735" s="2">
        <v>11</v>
      </c>
      <c r="D1735" s="2" t="s">
        <v>458</v>
      </c>
      <c r="E1735" s="2"/>
      <c r="F1735" s="2"/>
      <c r="G1735" s="2"/>
      <c r="H1735" s="2"/>
    </row>
    <row r="1736" spans="2:8">
      <c r="B1736" s="2" t="s">
        <v>2185</v>
      </c>
      <c r="C1736" s="2">
        <v>11</v>
      </c>
      <c r="D1736" s="2" t="s">
        <v>458</v>
      </c>
      <c r="E1736" s="2"/>
      <c r="F1736" s="2"/>
      <c r="G1736" s="2"/>
      <c r="H1736" s="2"/>
    </row>
    <row r="1737" spans="2:8">
      <c r="B1737" s="2" t="s">
        <v>2186</v>
      </c>
      <c r="C1737" s="2">
        <v>22</v>
      </c>
      <c r="D1737" s="2" t="s">
        <v>458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458</v>
      </c>
      <c r="E1738" s="2"/>
      <c r="F1738" s="2"/>
      <c r="G1738" s="2"/>
      <c r="H1738" s="2"/>
    </row>
    <row r="1739" spans="2:8">
      <c r="B1739" s="2" t="s">
        <v>2188</v>
      </c>
      <c r="C1739" s="2">
        <v>27</v>
      </c>
      <c r="D1739" s="2" t="s">
        <v>458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458</v>
      </c>
      <c r="E1740" s="2"/>
      <c r="F1740" s="2"/>
      <c r="G1740" s="2"/>
      <c r="H1740" s="2"/>
    </row>
    <row r="1741" spans="2:8">
      <c r="B1741" s="2" t="s">
        <v>2190</v>
      </c>
      <c r="C1741" s="2">
        <v>27</v>
      </c>
      <c r="D1741" s="2" t="s">
        <v>458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458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458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14</v>
      </c>
      <c r="D1767" s="2" t="s">
        <v>458</v>
      </c>
      <c r="E1767" s="2"/>
      <c r="F1767" s="2"/>
      <c r="G1767" s="2"/>
      <c r="H1767" s="2"/>
    </row>
    <row r="1768" spans="2:8">
      <c r="B1768" s="2" t="s">
        <v>2217</v>
      </c>
      <c r="C1768" s="2">
        <v>14</v>
      </c>
      <c r="D1768" s="2" t="s">
        <v>458</v>
      </c>
      <c r="E1768" s="2"/>
      <c r="F1768" s="2"/>
      <c r="G1768" s="2"/>
      <c r="H1768" s="2"/>
    </row>
    <row r="1769" spans="2:8">
      <c r="B1769" s="2" t="s">
        <v>2218</v>
      </c>
      <c r="C1769" s="2">
        <v>13</v>
      </c>
      <c r="D1769" s="2" t="s">
        <v>458</v>
      </c>
      <c r="E1769" s="2"/>
      <c r="F1769" s="2"/>
      <c r="G1769" s="2"/>
      <c r="H1769" s="2"/>
    </row>
    <row r="1770" spans="2:8">
      <c r="B1770" s="2" t="s">
        <v>2219</v>
      </c>
      <c r="C1770" s="2">
        <v>11</v>
      </c>
      <c r="D1770" s="2" t="s">
        <v>458</v>
      </c>
      <c r="E1770" s="2"/>
      <c r="F1770" s="2"/>
      <c r="G1770" s="2"/>
      <c r="H1770" s="2"/>
    </row>
    <row r="1771" spans="2:8">
      <c r="B1771" s="2" t="s">
        <v>2220</v>
      </c>
      <c r="C1771" s="2">
        <v>15</v>
      </c>
      <c r="D1771" s="2" t="s">
        <v>458</v>
      </c>
      <c r="E1771" s="2"/>
      <c r="F1771" s="2"/>
      <c r="G1771" s="2"/>
      <c r="H1771" s="2"/>
    </row>
    <row r="1772" spans="2:8">
      <c r="B1772" s="2" t="s">
        <v>2221</v>
      </c>
      <c r="C1772" s="2">
        <v>8</v>
      </c>
      <c r="D1772" s="2" t="s">
        <v>458</v>
      </c>
      <c r="E1772" s="2"/>
      <c r="F1772" s="2"/>
      <c r="G1772" s="2"/>
      <c r="H1772" s="2"/>
    </row>
    <row r="1773" spans="2:8">
      <c r="B1773" s="2" t="s">
        <v>2222</v>
      </c>
      <c r="C1773" s="2">
        <v>8</v>
      </c>
      <c r="D1773" s="2" t="s">
        <v>458</v>
      </c>
      <c r="E1773" s="2"/>
      <c r="F1773" s="2"/>
      <c r="G1773" s="2"/>
      <c r="H1773" s="2"/>
    </row>
    <row r="1774" spans="2:8">
      <c r="B1774" s="2" t="s">
        <v>2223</v>
      </c>
      <c r="C1774" s="2">
        <v>7</v>
      </c>
      <c r="D1774" s="2" t="s">
        <v>458</v>
      </c>
      <c r="E1774" s="2"/>
      <c r="F1774" s="2"/>
      <c r="G1774" s="2"/>
      <c r="H1774" s="2"/>
    </row>
    <row r="1775" spans="2:8">
      <c r="B1775" s="2" t="s">
        <v>2224</v>
      </c>
      <c r="C1775" s="2">
        <v>8</v>
      </c>
      <c r="D1775" s="2" t="s">
        <v>458</v>
      </c>
      <c r="E1775" s="2"/>
      <c r="F1775" s="2"/>
      <c r="G1775" s="2"/>
      <c r="H1775" s="2"/>
    </row>
    <row r="1776" spans="2:8">
      <c r="B1776" s="2" t="s">
        <v>2225</v>
      </c>
      <c r="C1776" s="2">
        <v>5</v>
      </c>
      <c r="D1776" s="2" t="s">
        <v>458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458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458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458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458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458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458</v>
      </c>
      <c r="E1788" s="2"/>
      <c r="F1788" s="2"/>
      <c r="G1788" s="2"/>
      <c r="H1788" s="2"/>
    </row>
    <row r="1789" spans="2:8">
      <c r="B1789" s="2" t="s">
        <v>2238</v>
      </c>
      <c r="C1789" s="2">
        <v>30</v>
      </c>
      <c r="D1789" s="2" t="s">
        <v>458</v>
      </c>
      <c r="E1789" s="2"/>
      <c r="F1789" s="2"/>
      <c r="G1789" s="2"/>
      <c r="H1789" s="2"/>
    </row>
    <row r="1790" spans="2:8">
      <c r="B1790" s="2" t="s">
        <v>2239</v>
      </c>
      <c r="C1790" s="2">
        <v>30</v>
      </c>
      <c r="D1790" s="2" t="s">
        <v>458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458</v>
      </c>
      <c r="E1791" s="2"/>
      <c r="F1791" s="2"/>
      <c r="G1791" s="2"/>
      <c r="H1791" s="2"/>
    </row>
    <row r="1792" spans="2:8">
      <c r="B1792" s="2" t="s">
        <v>2241</v>
      </c>
      <c r="C1792" s="2">
        <v>28</v>
      </c>
      <c r="D1792" s="2" t="s">
        <v>458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458</v>
      </c>
      <c r="E1793" s="2"/>
      <c r="F1793" s="2"/>
      <c r="G1793" s="2"/>
      <c r="H1793" s="2"/>
    </row>
    <row r="1794" spans="2:8">
      <c r="B1794" s="2" t="s">
        <v>2243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458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458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458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458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458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458</v>
      </c>
      <c r="E1811" s="2"/>
      <c r="F1811" s="2"/>
      <c r="G1811" s="2"/>
      <c r="H1811" s="2"/>
    </row>
    <row r="1812" spans="2:8">
      <c r="B1812" s="2" t="s">
        <v>2261</v>
      </c>
      <c r="C1812" s="2">
        <v>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23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14</v>
      </c>
      <c r="D1823" s="2" t="s">
        <v>458</v>
      </c>
      <c r="E1823" s="2"/>
      <c r="F1823" s="2"/>
      <c r="G1823" s="2"/>
      <c r="H1823" s="2"/>
    </row>
    <row r="1824" spans="2:8">
      <c r="B1824" s="2" t="s">
        <v>2273</v>
      </c>
      <c r="C1824" s="2">
        <v>15</v>
      </c>
      <c r="D1824" s="2" t="s">
        <v>458</v>
      </c>
      <c r="E1824" s="2"/>
      <c r="F1824" s="2"/>
      <c r="G1824" s="2"/>
      <c r="H1824" s="2"/>
    </row>
    <row r="1825" spans="2:8">
      <c r="B1825" s="2" t="s">
        <v>2274</v>
      </c>
      <c r="C1825" s="2">
        <v>14</v>
      </c>
      <c r="D1825" s="2" t="s">
        <v>458</v>
      </c>
      <c r="E1825" s="2"/>
      <c r="F1825" s="2"/>
      <c r="G1825" s="2"/>
      <c r="H1825" s="2"/>
    </row>
    <row r="1826" spans="2:8">
      <c r="B1826" s="2" t="s">
        <v>2275</v>
      </c>
      <c r="C1826" s="2">
        <v>14</v>
      </c>
      <c r="D1826" s="2" t="s">
        <v>458</v>
      </c>
      <c r="E1826" s="2"/>
      <c r="F1826" s="2"/>
      <c r="G1826" s="2"/>
      <c r="H1826" s="2"/>
    </row>
    <row r="1827" spans="2:8">
      <c r="B1827" s="2" t="s">
        <v>2276</v>
      </c>
      <c r="C1827" s="2">
        <v>12</v>
      </c>
      <c r="D1827" s="2" t="s">
        <v>458</v>
      </c>
      <c r="E1827" s="2"/>
      <c r="F1827" s="2"/>
      <c r="G1827" s="2"/>
      <c r="H1827" s="2"/>
    </row>
    <row r="1828" spans="2:8">
      <c r="B1828" s="2" t="s">
        <v>2277</v>
      </c>
      <c r="C1828" s="2">
        <v>12</v>
      </c>
      <c r="D1828" s="2" t="s">
        <v>458</v>
      </c>
      <c r="E1828" s="2"/>
      <c r="F1828" s="2"/>
      <c r="G1828" s="2"/>
      <c r="H1828" s="2"/>
    </row>
    <row r="1829" spans="2:8">
      <c r="B1829" s="2" t="s">
        <v>2278</v>
      </c>
      <c r="C1829" s="2">
        <v>12</v>
      </c>
      <c r="D1829" s="2" t="s">
        <v>458</v>
      </c>
      <c r="E1829" s="2"/>
      <c r="F1829" s="2"/>
      <c r="G1829" s="2"/>
      <c r="H1829" s="2"/>
    </row>
    <row r="1830" spans="2:8">
      <c r="B1830" s="2" t="s">
        <v>2279</v>
      </c>
      <c r="C1830" s="2">
        <v>7</v>
      </c>
      <c r="D1830" s="2" t="s">
        <v>458</v>
      </c>
      <c r="E1830" s="2"/>
      <c r="F1830" s="2"/>
      <c r="G1830" s="2"/>
      <c r="H1830" s="2"/>
    </row>
    <row r="1831" spans="2:8">
      <c r="B1831" s="2" t="s">
        <v>2280</v>
      </c>
      <c r="C1831" s="2">
        <v>8</v>
      </c>
      <c r="D1831" s="2" t="s">
        <v>458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458</v>
      </c>
      <c r="E1832" s="2"/>
      <c r="F1832" s="2"/>
      <c r="G1832" s="2"/>
      <c r="H1832" s="2"/>
    </row>
    <row r="1833" spans="2:8">
      <c r="B1833" s="2" t="s">
        <v>2282</v>
      </c>
      <c r="C1833" s="2">
        <v>10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19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33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13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458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458</v>
      </c>
      <c r="E1851" s="2"/>
      <c r="F1851" s="2"/>
      <c r="G1851" s="2"/>
      <c r="H1851" s="2"/>
    </row>
    <row r="1852" spans="2:8">
      <c r="B1852" s="2" t="s">
        <v>2301</v>
      </c>
      <c r="C1852" s="2">
        <v>19</v>
      </c>
      <c r="D1852" s="2" t="s">
        <v>458</v>
      </c>
      <c r="E1852" s="2"/>
      <c r="F1852" s="2"/>
      <c r="G1852" s="2"/>
      <c r="H1852" s="2"/>
    </row>
    <row r="1853" spans="2:8">
      <c r="B1853" s="2" t="s">
        <v>2302</v>
      </c>
      <c r="C1853" s="2">
        <v>13</v>
      </c>
      <c r="D1853" s="2" t="s">
        <v>458</v>
      </c>
      <c r="E1853" s="2"/>
      <c r="F1853" s="2"/>
      <c r="G1853" s="2"/>
      <c r="H1853" s="2"/>
    </row>
    <row r="1854" spans="2:8">
      <c r="B1854" s="2" t="s">
        <v>2303</v>
      </c>
      <c r="C1854" s="2">
        <v>32</v>
      </c>
      <c r="D1854" s="2" t="s">
        <v>458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458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458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458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458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458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5</v>
      </c>
      <c r="D1867" s="2" t="s">
        <v>458</v>
      </c>
      <c r="E1867" s="2"/>
      <c r="F1867" s="2"/>
      <c r="G1867" s="2"/>
      <c r="H1867" s="2"/>
    </row>
    <row r="1868" spans="2:8">
      <c r="B1868" s="2" t="s">
        <v>2317</v>
      </c>
      <c r="C1868" s="2">
        <v>8</v>
      </c>
      <c r="D1868" s="2" t="s">
        <v>458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11</v>
      </c>
      <c r="D1874" s="2" t="s">
        <v>458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458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458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458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458</v>
      </c>
      <c r="E1878" s="2"/>
      <c r="F1878" s="2"/>
      <c r="G1878" s="2"/>
      <c r="H1878" s="2"/>
    </row>
    <row r="1879" spans="2:8">
      <c r="B1879" s="2" t="s">
        <v>2328</v>
      </c>
      <c r="C1879" s="2">
        <v>23</v>
      </c>
      <c r="D1879" s="2" t="s">
        <v>458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458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458</v>
      </c>
      <c r="E1881" s="2"/>
      <c r="F1881" s="2"/>
      <c r="G1881" s="2"/>
      <c r="H1881" s="2"/>
    </row>
    <row r="1882" spans="2:8">
      <c r="B1882" s="2" t="s">
        <v>2331</v>
      </c>
      <c r="C1882" s="2">
        <v>15</v>
      </c>
      <c r="D1882" s="2" t="s">
        <v>458</v>
      </c>
      <c r="E1882" s="2"/>
      <c r="F1882" s="2"/>
      <c r="G1882" s="2"/>
      <c r="H1882" s="2"/>
    </row>
    <row r="1883" spans="2:8">
      <c r="B1883" s="2" t="s">
        <v>2332</v>
      </c>
      <c r="C1883" s="2">
        <v>15</v>
      </c>
      <c r="D1883" s="2" t="s">
        <v>458</v>
      </c>
      <c r="E1883" s="2"/>
      <c r="F1883" s="2"/>
      <c r="G1883" s="2"/>
      <c r="H1883" s="2"/>
    </row>
    <row r="1884" spans="2:8">
      <c r="B1884" s="2" t="s">
        <v>2333</v>
      </c>
      <c r="C1884" s="2">
        <v>16</v>
      </c>
      <c r="D1884" s="2" t="s">
        <v>458</v>
      </c>
      <c r="E1884" s="2"/>
      <c r="F1884" s="2"/>
      <c r="G1884" s="2"/>
      <c r="H1884" s="2"/>
    </row>
    <row r="1885" spans="2:8">
      <c r="B1885" s="2" t="s">
        <v>2334</v>
      </c>
      <c r="C1885" s="2">
        <v>16</v>
      </c>
      <c r="D1885" s="2" t="s">
        <v>458</v>
      </c>
      <c r="E1885" s="2"/>
      <c r="F1885" s="2"/>
      <c r="G1885" s="2"/>
      <c r="H1885" s="2"/>
    </row>
    <row r="1886" spans="2:8">
      <c r="B1886" s="2" t="s">
        <v>2335</v>
      </c>
      <c r="C1886" s="2">
        <v>16</v>
      </c>
      <c r="D1886" s="2" t="s">
        <v>458</v>
      </c>
      <c r="E1886" s="2"/>
      <c r="F1886" s="2"/>
      <c r="G1886" s="2"/>
      <c r="H1886" s="2"/>
    </row>
    <row r="1887" spans="2:8">
      <c r="B1887" s="2" t="s">
        <v>2336</v>
      </c>
      <c r="C1887" s="2">
        <v>16</v>
      </c>
      <c r="D1887" s="2" t="s">
        <v>458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29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22</v>
      </c>
      <c r="D1901" s="2" t="s">
        <v>458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458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458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458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458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458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458</v>
      </c>
      <c r="E1914" s="2"/>
      <c r="F1914" s="2"/>
      <c r="G1914" s="2"/>
      <c r="H1914" s="2"/>
    </row>
    <row r="1915" spans="2:8">
      <c r="B1915" s="2" t="s">
        <v>2364</v>
      </c>
      <c r="C1915" s="2">
        <v>38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40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20</v>
      </c>
      <c r="D1919" s="2" t="s">
        <v>458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458</v>
      </c>
      <c r="E1920" s="2"/>
      <c r="F1920" s="2"/>
      <c r="G1920" s="2"/>
      <c r="H1920" s="2"/>
    </row>
    <row r="1921" spans="2:8">
      <c r="B1921" s="2" t="s">
        <v>2370</v>
      </c>
      <c r="C1921" s="2">
        <v>22</v>
      </c>
      <c r="D1921" s="2" t="s">
        <v>458</v>
      </c>
      <c r="E1921" s="2"/>
      <c r="F1921" s="2"/>
      <c r="G1921" s="2"/>
      <c r="H1921" s="2"/>
    </row>
    <row r="1922" spans="2:8">
      <c r="B1922" s="2" t="s">
        <v>2371</v>
      </c>
      <c r="C1922" s="2">
        <v>21</v>
      </c>
      <c r="D1922" s="2" t="s">
        <v>458</v>
      </c>
      <c r="E1922" s="2"/>
      <c r="F1922" s="2"/>
      <c r="G1922" s="2"/>
      <c r="H1922" s="2"/>
    </row>
    <row r="1923" spans="2:8">
      <c r="B1923" s="2" t="s">
        <v>2372</v>
      </c>
      <c r="C1923" s="2">
        <v>22</v>
      </c>
      <c r="D1923" s="2" t="s">
        <v>458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458</v>
      </c>
      <c r="E1924" s="2"/>
      <c r="F1924" s="2"/>
      <c r="G1924" s="2"/>
      <c r="H1924" s="2"/>
    </row>
    <row r="1925" spans="2:8">
      <c r="B1925" s="2" t="s">
        <v>2374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40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458</v>
      </c>
      <c r="E1941" s="2"/>
      <c r="F1941" s="2"/>
      <c r="G1941" s="2"/>
      <c r="H1941" s="2"/>
    </row>
    <row r="1942" spans="2:8">
      <c r="B1942" s="2" t="s">
        <v>2391</v>
      </c>
      <c r="C1942" s="2">
        <v>19</v>
      </c>
      <c r="D1942" s="2" t="s">
        <v>458</v>
      </c>
      <c r="E1942" s="2"/>
      <c r="F1942" s="2"/>
      <c r="G1942" s="2"/>
      <c r="H1942" s="2"/>
    </row>
    <row r="1943" spans="2:8">
      <c r="B1943" s="2" t="s">
        <v>2392</v>
      </c>
      <c r="C1943" s="2">
        <v>19</v>
      </c>
      <c r="D1943" s="2" t="s">
        <v>458</v>
      </c>
      <c r="E1943" s="2"/>
      <c r="F1943" s="2"/>
      <c r="G1943" s="2"/>
      <c r="H1943" s="2"/>
    </row>
    <row r="1944" spans="2:8">
      <c r="B1944" s="2" t="s">
        <v>2393</v>
      </c>
      <c r="C1944" s="2">
        <v>19</v>
      </c>
      <c r="D1944" s="2" t="s">
        <v>458</v>
      </c>
      <c r="E1944" s="2"/>
      <c r="F1944" s="2"/>
      <c r="G1944" s="2"/>
      <c r="H1944" s="2"/>
    </row>
    <row r="1945" spans="2:8">
      <c r="B1945" s="2" t="s">
        <v>2394</v>
      </c>
      <c r="C1945" s="2">
        <v>18</v>
      </c>
      <c r="D1945" s="2" t="s">
        <v>458</v>
      </c>
      <c r="E1945" s="2"/>
      <c r="F1945" s="2"/>
      <c r="G1945" s="2"/>
      <c r="H1945" s="2"/>
    </row>
    <row r="1946" spans="2:8">
      <c r="B1946" s="2" t="s">
        <v>2395</v>
      </c>
      <c r="C1946" s="2">
        <v>16</v>
      </c>
      <c r="D1946" s="2" t="s">
        <v>458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458</v>
      </c>
      <c r="E1947" s="2"/>
      <c r="F1947" s="2"/>
      <c r="G1947" s="2"/>
      <c r="H1947" s="2"/>
    </row>
    <row r="1948" spans="2:8">
      <c r="B1948" s="2" t="s">
        <v>2397</v>
      </c>
      <c r="C1948" s="2">
        <v>11</v>
      </c>
      <c r="D1948" s="2" t="s">
        <v>458</v>
      </c>
      <c r="E1948" s="2"/>
      <c r="F1948" s="2"/>
      <c r="G1948" s="2"/>
      <c r="H1948" s="2"/>
    </row>
    <row r="1949" spans="2:8">
      <c r="B1949" s="2" t="s">
        <v>2398</v>
      </c>
      <c r="C1949" s="2">
        <v>8</v>
      </c>
      <c r="D1949" s="2" t="s">
        <v>458</v>
      </c>
      <c r="E1949" s="2"/>
      <c r="F1949" s="2"/>
      <c r="G1949" s="2"/>
      <c r="H1949" s="2"/>
    </row>
    <row r="1950" spans="2:8">
      <c r="B1950" s="2" t="s">
        <v>2399</v>
      </c>
      <c r="C1950" s="2">
        <v>6</v>
      </c>
      <c r="D1950" s="2" t="s">
        <v>458</v>
      </c>
      <c r="E1950" s="2"/>
      <c r="F1950" s="2"/>
      <c r="G1950" s="2"/>
      <c r="H1950" s="2"/>
    </row>
    <row r="1951" spans="2:8">
      <c r="B1951" s="2" t="s">
        <v>2400</v>
      </c>
      <c r="C1951" s="2">
        <v>6</v>
      </c>
      <c r="D1951" s="2" t="s">
        <v>458</v>
      </c>
      <c r="E1951" s="2"/>
      <c r="F1951" s="2"/>
      <c r="G1951" s="2"/>
      <c r="H1951" s="2"/>
    </row>
    <row r="1952" spans="2:8">
      <c r="B1952" s="2" t="s">
        <v>2401</v>
      </c>
      <c r="C1952" s="2">
        <v>24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15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17</v>
      </c>
      <c r="D1970" s="2" t="s">
        <v>458</v>
      </c>
      <c r="E1970" s="2"/>
      <c r="F1970" s="2"/>
      <c r="G1970" s="2"/>
      <c r="H1970" s="2"/>
    </row>
    <row r="1971" spans="2:8">
      <c r="B1971" s="2" t="s">
        <v>2420</v>
      </c>
      <c r="C1971" s="2">
        <v>18</v>
      </c>
      <c r="D1971" s="2" t="s">
        <v>458</v>
      </c>
      <c r="E1971" s="2"/>
      <c r="F1971" s="2"/>
      <c r="G1971" s="2"/>
      <c r="H1971" s="2"/>
    </row>
    <row r="1972" spans="2:8">
      <c r="B1972" s="2" t="s">
        <v>2421</v>
      </c>
      <c r="C1972" s="2">
        <v>20</v>
      </c>
      <c r="D1972" s="2" t="s">
        <v>458</v>
      </c>
      <c r="E1972" s="2"/>
      <c r="F1972" s="2"/>
      <c r="G1972" s="2"/>
      <c r="H1972" s="2"/>
    </row>
    <row r="1973" spans="2:8">
      <c r="B1973" s="2" t="s">
        <v>2422</v>
      </c>
      <c r="C1973" s="2">
        <v>21</v>
      </c>
      <c r="D1973" s="2" t="s">
        <v>458</v>
      </c>
      <c r="E1973" s="2"/>
      <c r="F1973" s="2"/>
      <c r="G1973" s="2"/>
      <c r="H1973" s="2"/>
    </row>
    <row r="1974" spans="2:8">
      <c r="B1974" s="2" t="s">
        <v>2423</v>
      </c>
      <c r="C1974" s="2">
        <v>21</v>
      </c>
      <c r="D1974" s="2" t="s">
        <v>458</v>
      </c>
      <c r="E1974" s="2"/>
      <c r="F1974" s="2"/>
      <c r="G1974" s="2"/>
      <c r="H1974" s="2"/>
    </row>
    <row r="1975" spans="2:8">
      <c r="B1975" s="2" t="s">
        <v>2424</v>
      </c>
      <c r="C1975" s="2">
        <v>21</v>
      </c>
      <c r="D1975" s="2" t="s">
        <v>458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458</v>
      </c>
      <c r="E1976" s="2"/>
      <c r="F1976" s="2"/>
      <c r="G1976" s="2"/>
      <c r="H1976" s="2"/>
    </row>
    <row r="1977" spans="2:8">
      <c r="B1977" s="2" t="s">
        <v>2426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24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23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458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458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458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458</v>
      </c>
      <c r="E1990" s="2"/>
      <c r="F1990" s="2"/>
      <c r="G1990" s="2"/>
      <c r="H1990" s="2"/>
    </row>
    <row r="1991" spans="2:8">
      <c r="B1991" s="2" t="s">
        <v>2440</v>
      </c>
      <c r="C1991" s="2">
        <v>32</v>
      </c>
      <c r="D1991" s="2" t="s">
        <v>458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458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458</v>
      </c>
      <c r="E1993" s="2"/>
      <c r="F1993" s="2"/>
      <c r="G1993" s="2"/>
      <c r="H1993" s="2"/>
    </row>
    <row r="1994" spans="2:8">
      <c r="B1994" s="2" t="s">
        <v>2443</v>
      </c>
      <c r="C1994" s="2">
        <v>35</v>
      </c>
      <c r="D1994" s="2" t="s">
        <v>458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458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458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458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458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21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24</v>
      </c>
      <c r="D2012" s="2" t="s">
        <v>458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458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458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458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458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458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458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458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458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458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458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12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17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13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5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458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458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458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458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458</v>
      </c>
      <c r="E2050" s="2"/>
      <c r="F2050" s="2"/>
      <c r="G2050" s="2"/>
      <c r="H2050" s="2"/>
    </row>
    <row r="2051" spans="2:8">
      <c r="B2051" s="2" t="s">
        <v>2500</v>
      </c>
      <c r="C2051" s="2">
        <v>28</v>
      </c>
      <c r="D2051" s="2" t="s">
        <v>458</v>
      </c>
      <c r="E2051" s="2"/>
      <c r="F2051" s="2"/>
      <c r="G2051" s="2"/>
      <c r="H2051" s="2"/>
    </row>
    <row r="2052" spans="2:8">
      <c r="B2052" s="2" t="s">
        <v>2501</v>
      </c>
      <c r="C2052" s="2">
        <v>28</v>
      </c>
      <c r="D2052" s="2" t="s">
        <v>458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458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458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458</v>
      </c>
      <c r="E2055" s="2"/>
      <c r="F2055" s="2"/>
      <c r="G2055" s="2"/>
      <c r="H2055" s="2"/>
    </row>
    <row r="2056" spans="2:8">
      <c r="B2056" s="2" t="s">
        <v>2505</v>
      </c>
      <c r="C2056" s="2">
        <v>19</v>
      </c>
      <c r="D2056" s="2" t="s">
        <v>458</v>
      </c>
      <c r="E2056" s="2"/>
      <c r="F2056" s="2"/>
      <c r="G2056" s="2"/>
      <c r="H2056" s="2"/>
    </row>
    <row r="2057" spans="2:8">
      <c r="B2057" s="2" t="s">
        <v>2506</v>
      </c>
      <c r="C2057" s="2">
        <v>19</v>
      </c>
      <c r="D2057" s="2" t="s">
        <v>458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458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458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458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458</v>
      </c>
      <c r="E2061" s="2"/>
      <c r="F2061" s="2"/>
      <c r="G2061" s="2"/>
      <c r="H2061" s="2"/>
    </row>
    <row r="2062" spans="2:8">
      <c r="B2062" s="2" t="s">
        <v>2511</v>
      </c>
      <c r="C2062" s="2">
        <v>19</v>
      </c>
      <c r="D2062" s="2" t="s">
        <v>458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458</v>
      </c>
      <c r="E2063" s="2"/>
      <c r="F2063" s="2"/>
      <c r="G2063" s="2"/>
      <c r="H2063" s="2"/>
    </row>
    <row r="2064" spans="2:8">
      <c r="B2064" s="2" t="s">
        <v>2513</v>
      </c>
      <c r="C2064" s="2">
        <v>12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458</v>
      </c>
      <c r="E2068" s="2"/>
      <c r="F2068" s="2"/>
      <c r="G2068" s="2"/>
      <c r="H2068" s="2"/>
    </row>
    <row r="2069" spans="2:8">
      <c r="B2069" s="2" t="s">
        <v>2518</v>
      </c>
      <c r="C2069" s="2">
        <v>30</v>
      </c>
      <c r="D2069" s="2" t="s">
        <v>458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458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458</v>
      </c>
      <c r="E2071" s="2"/>
      <c r="F2071" s="2"/>
      <c r="G2071" s="2"/>
      <c r="H2071" s="2"/>
    </row>
    <row r="2072" spans="2:8">
      <c r="B2072" s="2" t="s">
        <v>2521</v>
      </c>
      <c r="C2072" s="2">
        <v>27</v>
      </c>
      <c r="D2072" s="2" t="s">
        <v>458</v>
      </c>
      <c r="E2072" s="2"/>
      <c r="F2072" s="2"/>
      <c r="G2072" s="2"/>
      <c r="H2072" s="2"/>
    </row>
    <row r="2073" spans="2:8">
      <c r="B2073" s="2" t="s">
        <v>2522</v>
      </c>
      <c r="C2073" s="2">
        <v>40</v>
      </c>
      <c r="D2073" s="2" t="s">
        <v>458</v>
      </c>
      <c r="E2073" s="2"/>
      <c r="F2073" s="2"/>
      <c r="G2073" s="2"/>
      <c r="H2073" s="2"/>
    </row>
    <row r="2074" spans="2:8">
      <c r="B2074" s="2" t="s">
        <v>2523</v>
      </c>
      <c r="C2074" s="2">
        <v>40</v>
      </c>
      <c r="D2074" s="2" t="s">
        <v>458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458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458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458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19</v>
      </c>
      <c r="D2088" s="2" t="s">
        <v>458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458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458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458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458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458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458</v>
      </c>
      <c r="E2094" s="2"/>
      <c r="F2094" s="2"/>
      <c r="G2094" s="2"/>
      <c r="H2094" s="2"/>
    </row>
    <row r="2095" spans="2:8">
      <c r="B2095" s="2" t="s">
        <v>2544</v>
      </c>
      <c r="C2095" s="2">
        <v>16</v>
      </c>
      <c r="D2095" s="2" t="s">
        <v>458</v>
      </c>
      <c r="E2095" s="2"/>
      <c r="F2095" s="2"/>
      <c r="G2095" s="2"/>
      <c r="H2095" s="2"/>
    </row>
    <row r="2096" spans="2:8">
      <c r="B2096" s="2" t="s">
        <v>2545</v>
      </c>
      <c r="C2096" s="2">
        <v>17</v>
      </c>
      <c r="D2096" s="2" t="s">
        <v>458</v>
      </c>
      <c r="E2096" s="2"/>
      <c r="F2096" s="2"/>
      <c r="G2096" s="2"/>
      <c r="H2096" s="2"/>
    </row>
    <row r="2097" spans="2:8">
      <c r="B2097" s="2" t="s">
        <v>2546</v>
      </c>
      <c r="C2097" s="2">
        <v>21</v>
      </c>
      <c r="D2097" s="2" t="s">
        <v>458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458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21</v>
      </c>
      <c r="D2105" s="2" t="s">
        <v>458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458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458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458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458</v>
      </c>
      <c r="E2114" s="2"/>
      <c r="F2114" s="2"/>
      <c r="G2114" s="2"/>
      <c r="H2114" s="2"/>
    </row>
    <row r="2115" spans="2:8">
      <c r="B2115" s="2" t="s">
        <v>2564</v>
      </c>
      <c r="C2115" s="2">
        <v>14</v>
      </c>
      <c r="D2115" s="2" t="s">
        <v>458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458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458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458</v>
      </c>
      <c r="E2118" s="2"/>
      <c r="F2118" s="2"/>
      <c r="G2118" s="2"/>
      <c r="H2118" s="2"/>
    </row>
    <row r="2119" spans="2:8">
      <c r="B2119" s="2" t="s">
        <v>2568</v>
      </c>
      <c r="C2119" s="2">
        <v>21</v>
      </c>
      <c r="D2119" s="2" t="s">
        <v>458</v>
      </c>
      <c r="E2119" s="2"/>
      <c r="F2119" s="2"/>
      <c r="G2119" s="2"/>
      <c r="H2119" s="2"/>
    </row>
    <row r="2120" spans="2:8">
      <c r="B2120" s="2" t="s">
        <v>2569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33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458</v>
      </c>
      <c r="E2129" s="2"/>
      <c r="F2129" s="2"/>
      <c r="G2129" s="2"/>
      <c r="H2129" s="2"/>
    </row>
    <row r="2130" spans="2:8">
      <c r="B2130" s="2" t="s">
        <v>2579</v>
      </c>
      <c r="C2130" s="2">
        <v>16</v>
      </c>
      <c r="D2130" s="2" t="s">
        <v>458</v>
      </c>
      <c r="E2130" s="2"/>
      <c r="F2130" s="2"/>
      <c r="G2130" s="2"/>
      <c r="H2130" s="2"/>
    </row>
    <row r="2131" spans="2:8">
      <c r="B2131" s="2" t="s">
        <v>2580</v>
      </c>
      <c r="C2131" s="2">
        <v>15</v>
      </c>
      <c r="D2131" s="2" t="s">
        <v>458</v>
      </c>
      <c r="E2131" s="2"/>
      <c r="F2131" s="2"/>
      <c r="G2131" s="2"/>
      <c r="H2131" s="2"/>
    </row>
    <row r="2132" spans="2:8">
      <c r="B2132" s="2" t="s">
        <v>2581</v>
      </c>
      <c r="C2132" s="2">
        <v>15</v>
      </c>
      <c r="D2132" s="2" t="s">
        <v>458</v>
      </c>
      <c r="E2132" s="2"/>
      <c r="F2132" s="2"/>
      <c r="G2132" s="2"/>
      <c r="H2132" s="2"/>
    </row>
    <row r="2133" spans="2:8">
      <c r="B2133" s="2" t="s">
        <v>2582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16</v>
      </c>
      <c r="D2146" s="2" t="s">
        <v>458</v>
      </c>
      <c r="E2146" s="2"/>
      <c r="F2146" s="2"/>
      <c r="G2146" s="2"/>
      <c r="H2146" s="2"/>
    </row>
    <row r="2147" spans="2:8">
      <c r="B2147" s="2" t="s">
        <v>2596</v>
      </c>
      <c r="C2147" s="2">
        <v>16</v>
      </c>
      <c r="D2147" s="2" t="s">
        <v>458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458</v>
      </c>
      <c r="E2148" s="2"/>
      <c r="F2148" s="2"/>
      <c r="G2148" s="2"/>
      <c r="H2148" s="2"/>
    </row>
    <row r="2149" spans="2:8">
      <c r="B2149" s="2" t="s">
        <v>2598</v>
      </c>
      <c r="C2149" s="2">
        <v>15</v>
      </c>
      <c r="D2149" s="2" t="s">
        <v>458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458</v>
      </c>
      <c r="E2150" s="2"/>
      <c r="F2150" s="2"/>
      <c r="G2150" s="2"/>
      <c r="H2150" s="2"/>
    </row>
    <row r="2151" spans="2:8">
      <c r="B2151" s="2" t="s">
        <v>2600</v>
      </c>
      <c r="C2151" s="2">
        <v>34</v>
      </c>
      <c r="D2151" s="2" t="s">
        <v>458</v>
      </c>
      <c r="E2151" s="2"/>
      <c r="F2151" s="2"/>
      <c r="G2151" s="2"/>
      <c r="H2151" s="2"/>
    </row>
    <row r="2152" spans="2:8">
      <c r="B2152" s="2" t="s">
        <v>2601</v>
      </c>
      <c r="C2152" s="2">
        <v>35</v>
      </c>
      <c r="D2152" s="2" t="s">
        <v>458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458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458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458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11</v>
      </c>
      <c r="D2182" s="2" t="s">
        <v>458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458</v>
      </c>
      <c r="E2183" s="2"/>
      <c r="F2183" s="2"/>
      <c r="G2183" s="2"/>
      <c r="H2183" s="2"/>
    </row>
    <row r="2184" spans="2:8">
      <c r="B2184" s="2" t="s">
        <v>2633</v>
      </c>
      <c r="C2184" s="2">
        <v>14</v>
      </c>
      <c r="D2184" s="2" t="s">
        <v>458</v>
      </c>
      <c r="E2184" s="2"/>
      <c r="F2184" s="2"/>
      <c r="G2184" s="2"/>
      <c r="H2184" s="2"/>
    </row>
    <row r="2185" spans="2:8">
      <c r="B2185" s="2" t="s">
        <v>2634</v>
      </c>
      <c r="C2185" s="2">
        <v>15</v>
      </c>
      <c r="D2185" s="2" t="s">
        <v>458</v>
      </c>
      <c r="E2185" s="2"/>
      <c r="F2185" s="2"/>
      <c r="G2185" s="2"/>
      <c r="H2185" s="2"/>
    </row>
    <row r="2186" spans="2:8">
      <c r="B2186" s="2" t="s">
        <v>2635</v>
      </c>
      <c r="C2186" s="2">
        <v>13</v>
      </c>
      <c r="D2186" s="2" t="s">
        <v>458</v>
      </c>
      <c r="E2186" s="2"/>
      <c r="F2186" s="2"/>
      <c r="G2186" s="2"/>
      <c r="H2186" s="2"/>
    </row>
    <row r="2187" spans="2:8">
      <c r="B2187" s="2" t="s">
        <v>2636</v>
      </c>
      <c r="C2187" s="2">
        <v>13</v>
      </c>
      <c r="D2187" s="2" t="s">
        <v>458</v>
      </c>
      <c r="E2187" s="2"/>
      <c r="F2187" s="2"/>
      <c r="G2187" s="2"/>
      <c r="H2187" s="2"/>
    </row>
    <row r="2188" spans="2:8">
      <c r="B2188" s="2" t="s">
        <v>2637</v>
      </c>
      <c r="C2188" s="2">
        <v>12</v>
      </c>
      <c r="D2188" s="2" t="s">
        <v>458</v>
      </c>
      <c r="E2188" s="2"/>
      <c r="F2188" s="2"/>
      <c r="G2188" s="2"/>
      <c r="H2188" s="2"/>
    </row>
    <row r="2189" spans="2:8">
      <c r="B2189" s="2" t="s">
        <v>2638</v>
      </c>
      <c r="C2189" s="2">
        <v>12</v>
      </c>
      <c r="D2189" s="2" t="s">
        <v>458</v>
      </c>
      <c r="E2189" s="2"/>
      <c r="F2189" s="2"/>
      <c r="G2189" s="2"/>
      <c r="H2189" s="2"/>
    </row>
    <row r="2190" spans="2:8">
      <c r="B2190" s="2" t="s">
        <v>2639</v>
      </c>
      <c r="C2190" s="2">
        <v>40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42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42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10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11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10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16</v>
      </c>
      <c r="D2217" s="2" t="s">
        <v>458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10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11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37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40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458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458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458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458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458</v>
      </c>
      <c r="E2249" s="2"/>
      <c r="F2249" s="2"/>
      <c r="G2249" s="2"/>
      <c r="H2249" s="2"/>
    </row>
    <row r="2250" spans="2:8">
      <c r="B2250" s="2" t="s">
        <v>2699</v>
      </c>
      <c r="C2250" s="2">
        <v>28</v>
      </c>
      <c r="D2250" s="2" t="s">
        <v>458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26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458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458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458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458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458</v>
      </c>
      <c r="E2269" s="2"/>
      <c r="F2269" s="2"/>
      <c r="G2269" s="2"/>
      <c r="H2269" s="2"/>
    </row>
    <row r="2270" spans="2:8">
      <c r="B2270" s="2" t="s">
        <v>2719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37</v>
      </c>
      <c r="D2281" s="2" t="s">
        <v>458</v>
      </c>
      <c r="E2281" s="2"/>
      <c r="F2281" s="2"/>
      <c r="G2281" s="2"/>
      <c r="H2281" s="2"/>
    </row>
    <row r="2282" spans="2:8">
      <c r="B2282" s="2" t="s">
        <v>2731</v>
      </c>
      <c r="C2282" s="2">
        <v>38</v>
      </c>
      <c r="D2282" s="2" t="s">
        <v>458</v>
      </c>
      <c r="E2282" s="2"/>
      <c r="F2282" s="2"/>
      <c r="G2282" s="2"/>
      <c r="H2282" s="2"/>
    </row>
    <row r="2283" spans="2:8">
      <c r="B2283" s="2" t="s">
        <v>2732</v>
      </c>
      <c r="C2283" s="2">
        <v>37</v>
      </c>
      <c r="D2283" s="2" t="s">
        <v>458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458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458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15</v>
      </c>
      <c r="D2287" s="2" t="s">
        <v>458</v>
      </c>
      <c r="E2287" s="2"/>
      <c r="F2287" s="2"/>
      <c r="G2287" s="2"/>
      <c r="H2287" s="2"/>
    </row>
    <row r="2288" spans="2:8">
      <c r="B2288" s="2" t="s">
        <v>2737</v>
      </c>
      <c r="C2288" s="2">
        <v>15</v>
      </c>
      <c r="D2288" s="2" t="s">
        <v>458</v>
      </c>
      <c r="E2288" s="2"/>
      <c r="F2288" s="2"/>
      <c r="G2288" s="2"/>
      <c r="H2288" s="2"/>
    </row>
    <row r="2289" spans="2:8">
      <c r="B2289" s="2" t="s">
        <v>2738</v>
      </c>
      <c r="C2289" s="2">
        <v>16</v>
      </c>
      <c r="D2289" s="2" t="s">
        <v>458</v>
      </c>
      <c r="E2289" s="2"/>
      <c r="F2289" s="2"/>
      <c r="G2289" s="2"/>
      <c r="H2289" s="2"/>
    </row>
    <row r="2290" spans="2:8">
      <c r="B2290" s="2" t="s">
        <v>2739</v>
      </c>
      <c r="C2290" s="2">
        <v>16</v>
      </c>
      <c r="D2290" s="2" t="s">
        <v>458</v>
      </c>
      <c r="E2290" s="2"/>
      <c r="F2290" s="2"/>
      <c r="G2290" s="2"/>
      <c r="H2290" s="2"/>
    </row>
    <row r="2291" spans="2:8">
      <c r="B2291" s="2" t="s">
        <v>2740</v>
      </c>
      <c r="C2291" s="2">
        <v>14</v>
      </c>
      <c r="D2291" s="2" t="s">
        <v>458</v>
      </c>
      <c r="E2291" s="2"/>
      <c r="F2291" s="2"/>
      <c r="G2291" s="2"/>
      <c r="H2291" s="2"/>
    </row>
    <row r="2292" spans="2:8">
      <c r="B2292" s="2" t="s">
        <v>2741</v>
      </c>
      <c r="C2292" s="2">
        <v>12</v>
      </c>
      <c r="D2292" s="2" t="s">
        <v>458</v>
      </c>
      <c r="E2292" s="2"/>
      <c r="F2292" s="2"/>
      <c r="G2292" s="2"/>
      <c r="H2292" s="2"/>
    </row>
    <row r="2293" spans="2:8">
      <c r="B2293" s="2" t="s">
        <v>2742</v>
      </c>
      <c r="C2293" s="2">
        <v>12</v>
      </c>
      <c r="D2293" s="2" t="s">
        <v>458</v>
      </c>
      <c r="E2293" s="2"/>
      <c r="F2293" s="2"/>
      <c r="G2293" s="2"/>
      <c r="H2293" s="2"/>
    </row>
    <row r="2294" spans="2:8">
      <c r="B2294" s="2" t="s">
        <v>2743</v>
      </c>
      <c r="C2294" s="2">
        <v>11</v>
      </c>
      <c r="D2294" s="2" t="s">
        <v>458</v>
      </c>
      <c r="E2294" s="2"/>
      <c r="F2294" s="2"/>
      <c r="G2294" s="2"/>
      <c r="H2294" s="2"/>
    </row>
    <row r="2295" spans="2:8">
      <c r="B2295" s="2" t="s">
        <v>2744</v>
      </c>
      <c r="C2295" s="2">
        <v>11</v>
      </c>
      <c r="D2295" s="2" t="s">
        <v>458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458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458</v>
      </c>
      <c r="E2297" s="2"/>
      <c r="F2297" s="2"/>
      <c r="G2297" s="2"/>
      <c r="H2297" s="2"/>
    </row>
    <row r="2298" spans="2:8">
      <c r="B2298" s="2" t="s">
        <v>2747</v>
      </c>
      <c r="C2298" s="2">
        <v>20</v>
      </c>
      <c r="D2298" s="2" t="s">
        <v>458</v>
      </c>
      <c r="E2298" s="2"/>
      <c r="F2298" s="2"/>
      <c r="G2298" s="2"/>
      <c r="H2298" s="2"/>
    </row>
    <row r="2299" spans="2:8">
      <c r="B2299" s="2" t="s">
        <v>2748</v>
      </c>
      <c r="C2299" s="2">
        <v>21</v>
      </c>
      <c r="D2299" s="2" t="s">
        <v>458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458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13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10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9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8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8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17</v>
      </c>
      <c r="D2310" s="2" t="s">
        <v>458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458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458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458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458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458</v>
      </c>
      <c r="E2315" s="2"/>
      <c r="F2315" s="2"/>
      <c r="G2315" s="2"/>
      <c r="H2315" s="2"/>
    </row>
    <row r="2316" spans="2:8">
      <c r="B2316" s="2" t="s">
        <v>2765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16</v>
      </c>
      <c r="D2320" s="2" t="s">
        <v>458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458</v>
      </c>
      <c r="E2321" s="2"/>
      <c r="F2321" s="2"/>
      <c r="G2321" s="2"/>
      <c r="H2321" s="2"/>
    </row>
    <row r="2322" spans="2:8">
      <c r="B2322" s="2" t="s">
        <v>2771</v>
      </c>
      <c r="C2322" s="2">
        <v>21</v>
      </c>
      <c r="D2322" s="2" t="s">
        <v>458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458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458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458</v>
      </c>
      <c r="E2325" s="2"/>
      <c r="F2325" s="2"/>
      <c r="G2325" s="2"/>
      <c r="H2325" s="2"/>
    </row>
    <row r="2326" spans="2:8">
      <c r="B2326" s="2" t="s">
        <v>2775</v>
      </c>
      <c r="C2326" s="2">
        <v>25</v>
      </c>
      <c r="D2326" s="2" t="s">
        <v>458</v>
      </c>
      <c r="E2326" s="2"/>
      <c r="F2326" s="2"/>
      <c r="G2326" s="2"/>
      <c r="H2326" s="2"/>
    </row>
    <row r="2327" spans="2:8">
      <c r="B2327" s="2" t="s">
        <v>2776</v>
      </c>
      <c r="C2327" s="2">
        <v>14</v>
      </c>
      <c r="D2327" s="2" t="s">
        <v>458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458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458</v>
      </c>
      <c r="E2329" s="2"/>
      <c r="F2329" s="2"/>
      <c r="G2329" s="2"/>
      <c r="H2329" s="2"/>
    </row>
    <row r="2330" spans="2:8">
      <c r="B2330" s="2" t="s">
        <v>2779</v>
      </c>
      <c r="C2330" s="2">
        <v>17</v>
      </c>
      <c r="D2330" s="2" t="s">
        <v>458</v>
      </c>
      <c r="E2330" s="2"/>
      <c r="F2330" s="2"/>
      <c r="G2330" s="2"/>
      <c r="H2330" s="2"/>
    </row>
    <row r="2331" spans="2:8">
      <c r="B2331" s="2" t="s">
        <v>2780</v>
      </c>
      <c r="C2331" s="2">
        <v>15</v>
      </c>
      <c r="D2331" s="2" t="s">
        <v>458</v>
      </c>
      <c r="E2331" s="2"/>
      <c r="F2331" s="2"/>
      <c r="G2331" s="2"/>
      <c r="H2331" s="2"/>
    </row>
    <row r="2332" spans="2:8">
      <c r="B2332" s="2" t="s">
        <v>2781</v>
      </c>
      <c r="C2332" s="2">
        <v>10</v>
      </c>
      <c r="D2332" s="2" t="s">
        <v>458</v>
      </c>
      <c r="E2332" s="2"/>
      <c r="F2332" s="2"/>
      <c r="G2332" s="2"/>
      <c r="H2332" s="2"/>
    </row>
    <row r="2333" spans="2:8">
      <c r="B2333" s="2" t="s">
        <v>2782</v>
      </c>
      <c r="C2333" s="2">
        <v>6</v>
      </c>
      <c r="D2333" s="2" t="s">
        <v>458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44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44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5</v>
      </c>
      <c r="D2338" s="2" t="s">
        <v>458</v>
      </c>
      <c r="E2338" s="2"/>
      <c r="F2338" s="2"/>
      <c r="G2338" s="2"/>
      <c r="H2338" s="2"/>
    </row>
    <row r="2339" spans="2:8">
      <c r="B2339" s="2" t="s">
        <v>2788</v>
      </c>
      <c r="C2339" s="2">
        <v>7</v>
      </c>
      <c r="D2339" s="2" t="s">
        <v>458</v>
      </c>
      <c r="E2339" s="2"/>
      <c r="F2339" s="2"/>
      <c r="G2339" s="2"/>
      <c r="H2339" s="2"/>
    </row>
    <row r="2340" spans="2:8">
      <c r="B2340" s="2" t="s">
        <v>2789</v>
      </c>
      <c r="C2340" s="2">
        <v>7</v>
      </c>
      <c r="D2340" s="2" t="s">
        <v>458</v>
      </c>
      <c r="E2340" s="2"/>
      <c r="F2340" s="2"/>
      <c r="G2340" s="2"/>
      <c r="H2340" s="2"/>
    </row>
    <row r="2341" spans="2:8">
      <c r="B2341" s="2" t="s">
        <v>2790</v>
      </c>
      <c r="C2341" s="2">
        <v>7</v>
      </c>
      <c r="D2341" s="2" t="s">
        <v>458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35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33</v>
      </c>
      <c r="D2347" s="2" t="s">
        <v>458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458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458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458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458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458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45</v>
      </c>
      <c r="D2354" s="2" t="s">
        <v>458</v>
      </c>
      <c r="E2354" s="2"/>
      <c r="F2354" s="2"/>
      <c r="G2354" s="2"/>
      <c r="H2354" s="2"/>
    </row>
    <row r="2355" spans="2:8">
      <c r="B2355" s="2" t="s">
        <v>2804</v>
      </c>
      <c r="C2355" s="2">
        <v>46</v>
      </c>
      <c r="D2355" s="2" t="s">
        <v>458</v>
      </c>
      <c r="E2355" s="2"/>
      <c r="F2355" s="2"/>
      <c r="G2355" s="2"/>
      <c r="H2355" s="2"/>
    </row>
    <row r="2356" spans="2:8">
      <c r="B2356" s="2" t="s">
        <v>2805</v>
      </c>
      <c r="C2356" s="2">
        <v>47</v>
      </c>
      <c r="D2356" s="2" t="s">
        <v>458</v>
      </c>
      <c r="E2356" s="2"/>
      <c r="F2356" s="2"/>
      <c r="G2356" s="2"/>
      <c r="H2356" s="2"/>
    </row>
    <row r="2357" spans="2:8">
      <c r="B2357" s="2" t="s">
        <v>2806</v>
      </c>
      <c r="C2357" s="2">
        <v>46</v>
      </c>
      <c r="D2357" s="2" t="s">
        <v>458</v>
      </c>
      <c r="E2357" s="2"/>
      <c r="F2357" s="2"/>
      <c r="G2357" s="2"/>
      <c r="H2357" s="2"/>
    </row>
    <row r="2358" spans="2:8">
      <c r="B2358" s="2" t="s">
        <v>2807</v>
      </c>
      <c r="C2358" s="2">
        <v>41</v>
      </c>
      <c r="D2358" s="2" t="s">
        <v>458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20</v>
      </c>
      <c r="D2367" s="2" t="s">
        <v>458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458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458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458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458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458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458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36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18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458</v>
      </c>
      <c r="E2394" s="2"/>
      <c r="F2394" s="2"/>
      <c r="G2394" s="2"/>
      <c r="H2394" s="2"/>
    </row>
    <row r="2395" spans="2:8">
      <c r="B2395" s="2" t="s">
        <v>2844</v>
      </c>
      <c r="C2395" s="2">
        <v>10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10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458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8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458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458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458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16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17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29</v>
      </c>
      <c r="D2447" s="2" t="s">
        <v>458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458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458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458</v>
      </c>
      <c r="E2450" s="2"/>
      <c r="F2450" s="2"/>
      <c r="G2450" s="2"/>
      <c r="H2450" s="2"/>
    </row>
    <row r="2451" spans="2:8">
      <c r="B2451" s="2" t="s">
        <v>2900</v>
      </c>
      <c r="C2451" s="2">
        <v>28</v>
      </c>
      <c r="D2451" s="2" t="s">
        <v>458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458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39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40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33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34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458</v>
      </c>
      <c r="E2489" s="2"/>
      <c r="F2489" s="2"/>
      <c r="G2489" s="2"/>
      <c r="H2489" s="2"/>
    </row>
    <row r="2490" spans="2:8">
      <c r="B2490" s="2" t="s">
        <v>2939</v>
      </c>
      <c r="C2490" s="2">
        <v>36</v>
      </c>
      <c r="D2490" s="2" t="s">
        <v>458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458</v>
      </c>
      <c r="E2491" s="2"/>
      <c r="F2491" s="2"/>
      <c r="G2491" s="2"/>
      <c r="H2491" s="2"/>
    </row>
    <row r="2492" spans="2:8">
      <c r="B2492" s="2" t="s">
        <v>2941</v>
      </c>
      <c r="C2492" s="2">
        <v>36</v>
      </c>
      <c r="D2492" s="2" t="s">
        <v>458</v>
      </c>
      <c r="E2492" s="2"/>
      <c r="F2492" s="2"/>
      <c r="G2492" s="2"/>
      <c r="H2492" s="2"/>
    </row>
    <row r="2493" spans="2:8">
      <c r="B2493" s="2" t="s">
        <v>2942</v>
      </c>
      <c r="C2493" s="2">
        <v>35</v>
      </c>
      <c r="D2493" s="2" t="s">
        <v>458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32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25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15</v>
      </c>
      <c r="D2535" s="2" t="s">
        <v>458</v>
      </c>
      <c r="E2535" s="2"/>
      <c r="F2535" s="2"/>
      <c r="G2535" s="2"/>
      <c r="H2535" s="2"/>
    </row>
    <row r="2536" spans="2:8">
      <c r="B2536" s="2" t="s">
        <v>2985</v>
      </c>
      <c r="C2536" s="2">
        <v>24</v>
      </c>
      <c r="D2536" s="2" t="s">
        <v>458</v>
      </c>
      <c r="E2536" s="2"/>
      <c r="F2536" s="2"/>
      <c r="G2536" s="2"/>
      <c r="H2536" s="2"/>
    </row>
    <row r="2537" spans="2:8">
      <c r="B2537" s="2" t="s">
        <v>2986</v>
      </c>
      <c r="C2537" s="2">
        <v>29</v>
      </c>
      <c r="D2537" s="2" t="s">
        <v>458</v>
      </c>
      <c r="E2537" s="2"/>
      <c r="F2537" s="2"/>
      <c r="G2537" s="2"/>
      <c r="H2537" s="2"/>
    </row>
    <row r="2538" spans="2:8">
      <c r="B2538" s="2" t="s">
        <v>2987</v>
      </c>
      <c r="C2538" s="2">
        <v>31</v>
      </c>
      <c r="D2538" s="2" t="s">
        <v>458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458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42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45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48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45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458</v>
      </c>
      <c r="E2557" s="2"/>
      <c r="F2557" s="2"/>
      <c r="G2557" s="2"/>
      <c r="H2557" s="2"/>
    </row>
    <row r="2558" spans="2:8">
      <c r="B2558" s="2" t="s">
        <v>3007</v>
      </c>
      <c r="C2558" s="2">
        <v>31</v>
      </c>
      <c r="D2558" s="2" t="s">
        <v>458</v>
      </c>
      <c r="E2558" s="2"/>
      <c r="F2558" s="2"/>
      <c r="G2558" s="2"/>
      <c r="H2558" s="2"/>
    </row>
    <row r="2559" spans="2:8">
      <c r="B2559" s="2" t="s">
        <v>3008</v>
      </c>
      <c r="C2559" s="2">
        <v>32</v>
      </c>
      <c r="D2559" s="2" t="s">
        <v>458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458</v>
      </c>
      <c r="E2560" s="2"/>
      <c r="F2560" s="2"/>
      <c r="G2560" s="2"/>
      <c r="H2560" s="2"/>
    </row>
    <row r="2561" spans="2:8">
      <c r="B2561" s="2" t="s">
        <v>3010</v>
      </c>
      <c r="C2561" s="2">
        <v>29</v>
      </c>
      <c r="D2561" s="2" t="s">
        <v>458</v>
      </c>
      <c r="E2561" s="2"/>
      <c r="F2561" s="2"/>
      <c r="G2561" s="2"/>
      <c r="H2561" s="2"/>
    </row>
    <row r="2562" spans="2:8">
      <c r="B2562" s="2" t="s">
        <v>3011</v>
      </c>
      <c r="C2562" s="2">
        <v>27</v>
      </c>
      <c r="D2562" s="2" t="s">
        <v>458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458</v>
      </c>
      <c r="E2573" s="2"/>
      <c r="F2573" s="2"/>
      <c r="G2573" s="2"/>
      <c r="H2573" s="2"/>
    </row>
    <row r="2574" spans="2:8">
      <c r="B2574" s="2" t="s">
        <v>3023</v>
      </c>
      <c r="C2574" s="2">
        <v>28</v>
      </c>
      <c r="D2574" s="2" t="s">
        <v>458</v>
      </c>
      <c r="E2574" s="2"/>
      <c r="F2574" s="2"/>
      <c r="G2574" s="2"/>
      <c r="H2574" s="2"/>
    </row>
    <row r="2575" spans="2:8">
      <c r="B2575" s="2" t="s">
        <v>3024</v>
      </c>
      <c r="C2575" s="2">
        <v>29</v>
      </c>
      <c r="D2575" s="2" t="s">
        <v>458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458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458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458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458</v>
      </c>
      <c r="E2579" s="2"/>
      <c r="F2579" s="2"/>
      <c r="G2579" s="2"/>
      <c r="H2579" s="2"/>
    </row>
    <row r="2580" spans="2:8">
      <c r="B2580" s="2" t="s">
        <v>3029</v>
      </c>
      <c r="C2580" s="2">
        <v>31</v>
      </c>
      <c r="D2580" s="2" t="s">
        <v>458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458</v>
      </c>
      <c r="E2581" s="2"/>
      <c r="F2581" s="2"/>
      <c r="G2581" s="2"/>
      <c r="H2581" s="2"/>
    </row>
    <row r="2582" spans="2:8">
      <c r="B2582" s="2" t="s">
        <v>3031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24</v>
      </c>
      <c r="D2594" s="2" t="s">
        <v>458</v>
      </c>
      <c r="E2594" s="2"/>
      <c r="F2594" s="2"/>
      <c r="G2594" s="2"/>
      <c r="H2594" s="2"/>
    </row>
    <row r="2595" spans="2:8">
      <c r="B2595" s="2" t="s">
        <v>3044</v>
      </c>
      <c r="C2595" s="2">
        <v>24</v>
      </c>
      <c r="D2595" s="2" t="s">
        <v>458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458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458</v>
      </c>
      <c r="E2597" s="2"/>
      <c r="F2597" s="2"/>
      <c r="G2597" s="2"/>
      <c r="H2597" s="2"/>
    </row>
    <row r="2598" spans="2:8">
      <c r="B2598" s="2" t="s">
        <v>3047</v>
      </c>
      <c r="C2598" s="2">
        <v>21</v>
      </c>
      <c r="D2598" s="2" t="s">
        <v>458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32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13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458</v>
      </c>
      <c r="E2613" s="2"/>
      <c r="F2613" s="2"/>
      <c r="G2613" s="2"/>
      <c r="H2613" s="2"/>
    </row>
    <row r="2614" spans="2:8">
      <c r="B2614" s="2" t="s">
        <v>3063</v>
      </c>
      <c r="C2614" s="2">
        <v>25</v>
      </c>
      <c r="D2614" s="2" t="s">
        <v>458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458</v>
      </c>
      <c r="E2615" s="2"/>
      <c r="F2615" s="2"/>
      <c r="G2615" s="2"/>
      <c r="H2615" s="2"/>
    </row>
    <row r="2616" spans="2:8">
      <c r="B2616" s="2" t="s">
        <v>3065</v>
      </c>
      <c r="C2616" s="2">
        <v>23</v>
      </c>
      <c r="D2616" s="2" t="s">
        <v>458</v>
      </c>
      <c r="E2616" s="2"/>
      <c r="F2616" s="2"/>
      <c r="G2616" s="2"/>
      <c r="H2616" s="2"/>
    </row>
    <row r="2617" spans="2:8">
      <c r="B2617" s="2" t="s">
        <v>3066</v>
      </c>
      <c r="C2617" s="2">
        <v>21</v>
      </c>
      <c r="D2617" s="2" t="s">
        <v>458</v>
      </c>
      <c r="E2617" s="2"/>
      <c r="F2617" s="2"/>
      <c r="G2617" s="2"/>
      <c r="H2617" s="2"/>
    </row>
    <row r="2618" spans="2:8">
      <c r="B2618" s="2" t="s">
        <v>3067</v>
      </c>
      <c r="C2618" s="2">
        <v>12</v>
      </c>
      <c r="D2618" s="2" t="s">
        <v>458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458</v>
      </c>
      <c r="E2619" s="2"/>
      <c r="F2619" s="2"/>
      <c r="G2619" s="2"/>
      <c r="H2619" s="2"/>
    </row>
    <row r="2620" spans="2:8">
      <c r="B2620" s="2" t="s">
        <v>3069</v>
      </c>
      <c r="C2620" s="2">
        <v>29</v>
      </c>
      <c r="D2620" s="2" t="s">
        <v>458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458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458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458</v>
      </c>
      <c r="E2623" s="2"/>
      <c r="F2623" s="2"/>
      <c r="G2623" s="2"/>
      <c r="H2623" s="2"/>
    </row>
    <row r="2624" spans="2:8">
      <c r="B2624" s="2" t="s">
        <v>3073</v>
      </c>
      <c r="C2624" s="2">
        <v>20</v>
      </c>
      <c r="D2624" s="2" t="s">
        <v>458</v>
      </c>
      <c r="E2624" s="2"/>
      <c r="F2624" s="2"/>
      <c r="G2624" s="2"/>
      <c r="H2624" s="2"/>
    </row>
    <row r="2625" spans="2:8">
      <c r="B2625" s="2" t="s">
        <v>3074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41</v>
      </c>
      <c r="D2627" s="2" t="s">
        <v>458</v>
      </c>
      <c r="E2627" s="2"/>
      <c r="F2627" s="2"/>
      <c r="G2627" s="2"/>
      <c r="H2627" s="2"/>
    </row>
    <row r="2628" spans="2:8">
      <c r="B2628" s="2" t="s">
        <v>3077</v>
      </c>
      <c r="C2628" s="2">
        <v>39</v>
      </c>
      <c r="D2628" s="2" t="s">
        <v>458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458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458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458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458</v>
      </c>
      <c r="E2632" s="2"/>
      <c r="F2632" s="2"/>
      <c r="G2632" s="2"/>
      <c r="H2632" s="2"/>
    </row>
    <row r="2633" spans="2:8">
      <c r="B2633" s="2" t="s">
        <v>3082</v>
      </c>
      <c r="C2633" s="2">
        <v>27</v>
      </c>
      <c r="D2633" s="2" t="s">
        <v>458</v>
      </c>
      <c r="E2633" s="2"/>
      <c r="F2633" s="2"/>
      <c r="G2633" s="2"/>
      <c r="H2633" s="2"/>
    </row>
    <row r="2634" spans="2:8">
      <c r="B2634" s="2" t="s">
        <v>3083</v>
      </c>
      <c r="C2634" s="2">
        <v>21</v>
      </c>
      <c r="D2634" s="2" t="s">
        <v>458</v>
      </c>
      <c r="E2634" s="2"/>
      <c r="F2634" s="2"/>
      <c r="G2634" s="2"/>
      <c r="H2634" s="2"/>
    </row>
    <row r="2635" spans="2:8">
      <c r="B2635" s="2" t="s">
        <v>3084</v>
      </c>
      <c r="C2635" s="2">
        <v>19</v>
      </c>
      <c r="D2635" s="2" t="s">
        <v>458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458</v>
      </c>
      <c r="E2636" s="2"/>
      <c r="F2636" s="2"/>
      <c r="G2636" s="2"/>
      <c r="H2636" s="2"/>
    </row>
    <row r="2637" spans="2:8">
      <c r="B2637" s="2" t="s">
        <v>3086</v>
      </c>
      <c r="C2637" s="2">
        <v>20</v>
      </c>
      <c r="D2637" s="2" t="s">
        <v>458</v>
      </c>
      <c r="E2637" s="2"/>
      <c r="F2637" s="2"/>
      <c r="G2637" s="2"/>
      <c r="H2637" s="2"/>
    </row>
    <row r="2638" spans="2:8">
      <c r="B2638" s="2" t="s">
        <v>3087</v>
      </c>
      <c r="C2638" s="2">
        <v>20</v>
      </c>
      <c r="D2638" s="2" t="s">
        <v>458</v>
      </c>
      <c r="E2638" s="2"/>
      <c r="F2638" s="2"/>
      <c r="G2638" s="2"/>
      <c r="H2638" s="2"/>
    </row>
    <row r="2639" spans="2:8">
      <c r="B2639" s="2" t="s">
        <v>3088</v>
      </c>
      <c r="C2639" s="2">
        <v>20</v>
      </c>
      <c r="D2639" s="2" t="s">
        <v>458</v>
      </c>
      <c r="E2639" s="2"/>
      <c r="F2639" s="2"/>
      <c r="G2639" s="2"/>
      <c r="H2639" s="2"/>
    </row>
    <row r="2640" spans="2:8">
      <c r="B2640" s="2" t="s">
        <v>3089</v>
      </c>
      <c r="C2640" s="2">
        <v>20</v>
      </c>
      <c r="D2640" s="2" t="s">
        <v>458</v>
      </c>
      <c r="E2640" s="2"/>
      <c r="F2640" s="2"/>
      <c r="G2640" s="2"/>
      <c r="H2640" s="2"/>
    </row>
    <row r="2641" spans="2:8">
      <c r="B2641" s="2" t="s">
        <v>3090</v>
      </c>
      <c r="C2641" s="2">
        <v>19</v>
      </c>
      <c r="D2641" s="2" t="s">
        <v>458</v>
      </c>
      <c r="E2641" s="2"/>
      <c r="F2641" s="2"/>
      <c r="G2641" s="2"/>
      <c r="H2641" s="2"/>
    </row>
    <row r="2642" spans="2:8">
      <c r="B2642" s="2" t="s">
        <v>3091</v>
      </c>
      <c r="C2642" s="2">
        <v>19</v>
      </c>
      <c r="D2642" s="2" t="s">
        <v>458</v>
      </c>
      <c r="E2642" s="2"/>
      <c r="F2642" s="2"/>
      <c r="G2642" s="2"/>
      <c r="H2642" s="2"/>
    </row>
    <row r="2643" spans="2:8">
      <c r="B2643" s="2" t="s">
        <v>3092</v>
      </c>
      <c r="C2643" s="2">
        <v>11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458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458</v>
      </c>
      <c r="E2651" s="2"/>
      <c r="F2651" s="2"/>
      <c r="G2651" s="2"/>
      <c r="H2651" s="2"/>
    </row>
    <row r="2652" spans="2:8">
      <c r="B2652" s="2" t="s">
        <v>3101</v>
      </c>
      <c r="C2652" s="2">
        <v>19</v>
      </c>
      <c r="D2652" s="2" t="s">
        <v>458</v>
      </c>
      <c r="E2652" s="2"/>
      <c r="F2652" s="2"/>
      <c r="G2652" s="2"/>
      <c r="H2652" s="2"/>
    </row>
    <row r="2653" spans="2:8">
      <c r="B2653" s="2" t="s">
        <v>3102</v>
      </c>
      <c r="C2653" s="2">
        <v>18</v>
      </c>
      <c r="D2653" s="2" t="s">
        <v>458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10</v>
      </c>
      <c r="D2658" s="2" t="s">
        <v>458</v>
      </c>
      <c r="E2658" s="2"/>
      <c r="F2658" s="2"/>
      <c r="G2658" s="2"/>
      <c r="H2658" s="2"/>
    </row>
    <row r="2659" spans="2:8">
      <c r="B2659" s="2" t="s">
        <v>3108</v>
      </c>
      <c r="C2659" s="2">
        <v>10</v>
      </c>
      <c r="D2659" s="2" t="s">
        <v>458</v>
      </c>
      <c r="E2659" s="2"/>
      <c r="F2659" s="2"/>
      <c r="G2659" s="2"/>
      <c r="H2659" s="2"/>
    </row>
    <row r="2660" spans="2:8">
      <c r="B2660" s="2" t="s">
        <v>3109</v>
      </c>
      <c r="C2660" s="2">
        <v>13</v>
      </c>
      <c r="D2660" s="2" t="s">
        <v>458</v>
      </c>
      <c r="E2660" s="2"/>
      <c r="F2660" s="2"/>
      <c r="G2660" s="2"/>
      <c r="H2660" s="2"/>
    </row>
    <row r="2661" spans="2:8">
      <c r="B2661" s="2" t="s">
        <v>3110</v>
      </c>
      <c r="C2661" s="2">
        <v>15</v>
      </c>
      <c r="D2661" s="2" t="s">
        <v>458</v>
      </c>
      <c r="E2661" s="2"/>
      <c r="F2661" s="2"/>
      <c r="G2661" s="2"/>
      <c r="H2661" s="2"/>
    </row>
    <row r="2662" spans="2:8">
      <c r="B2662" s="2" t="s">
        <v>3111</v>
      </c>
      <c r="C2662" s="2">
        <v>16</v>
      </c>
      <c r="D2662" s="2" t="s">
        <v>458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458</v>
      </c>
      <c r="E2663" s="2"/>
      <c r="F2663" s="2"/>
      <c r="G2663" s="2"/>
      <c r="H2663" s="2"/>
    </row>
    <row r="2664" spans="2:8">
      <c r="B2664" s="2" t="s">
        <v>3113</v>
      </c>
      <c r="C2664" s="2">
        <v>19</v>
      </c>
      <c r="D2664" s="2" t="s">
        <v>458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458</v>
      </c>
      <c r="E2665" s="2"/>
      <c r="F2665" s="2"/>
      <c r="G2665" s="2"/>
      <c r="H2665" s="2"/>
    </row>
    <row r="2666" spans="2:8">
      <c r="B2666" s="2" t="s">
        <v>3115</v>
      </c>
      <c r="C2666" s="2">
        <v>19</v>
      </c>
      <c r="D2666" s="2" t="s">
        <v>458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458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458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458</v>
      </c>
      <c r="E2669" s="2"/>
      <c r="F2669" s="2"/>
      <c r="G2669" s="2"/>
      <c r="H2669" s="2"/>
    </row>
    <row r="2670" spans="2:8">
      <c r="B2670" s="2" t="s">
        <v>3119</v>
      </c>
      <c r="C2670" s="2">
        <v>35</v>
      </c>
      <c r="D2670" s="2" t="s">
        <v>458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458</v>
      </c>
      <c r="E2671" s="2"/>
      <c r="F2671" s="2"/>
      <c r="G2671" s="2"/>
      <c r="H2671" s="2"/>
    </row>
    <row r="2672" spans="2:8">
      <c r="B2672" s="2" t="s">
        <v>3121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40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33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35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34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23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458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458</v>
      </c>
      <c r="E2690" s="2"/>
      <c r="F2690" s="2"/>
      <c r="G2690" s="2"/>
      <c r="H2690" s="2"/>
    </row>
    <row r="2691" spans="2:8">
      <c r="B2691" s="2" t="s">
        <v>3140</v>
      </c>
      <c r="C2691" s="2">
        <v>23</v>
      </c>
      <c r="D2691" s="2" t="s">
        <v>458</v>
      </c>
      <c r="E2691" s="2"/>
      <c r="F2691" s="2"/>
      <c r="G2691" s="2"/>
      <c r="H2691" s="2"/>
    </row>
    <row r="2692" spans="2:8">
      <c r="B2692" s="2" t="s">
        <v>3141</v>
      </c>
      <c r="C2692" s="2">
        <v>23</v>
      </c>
      <c r="D2692" s="2" t="s">
        <v>458</v>
      </c>
      <c r="E2692" s="2"/>
      <c r="F2692" s="2"/>
      <c r="G2692" s="2"/>
      <c r="H2692" s="2"/>
    </row>
    <row r="2693" spans="2:8">
      <c r="B2693" s="2" t="s">
        <v>3142</v>
      </c>
      <c r="C2693" s="2">
        <v>22</v>
      </c>
      <c r="D2693" s="2" t="s">
        <v>458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458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458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458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28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35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458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458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458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458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23</v>
      </c>
      <c r="D2733" s="2" t="s">
        <v>458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458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458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458</v>
      </c>
      <c r="E2736" s="2"/>
      <c r="F2736" s="2"/>
      <c r="G2736" s="2"/>
      <c r="H2736" s="2"/>
    </row>
    <row r="2737" spans="2:8">
      <c r="B2737" s="2" t="s">
        <v>3186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11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25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25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458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458</v>
      </c>
      <c r="E2770" s="2"/>
      <c r="F2770" s="2"/>
      <c r="G2770" s="2"/>
      <c r="H2770" s="2"/>
    </row>
    <row r="2771" spans="2:8">
      <c r="B2771" s="2" t="s">
        <v>3220</v>
      </c>
      <c r="C2771" s="2">
        <v>36</v>
      </c>
      <c r="D2771" s="2" t="s">
        <v>458</v>
      </c>
      <c r="E2771" s="2"/>
      <c r="F2771" s="2"/>
      <c r="G2771" s="2"/>
      <c r="H2771" s="2"/>
    </row>
    <row r="2772" spans="2:8">
      <c r="B2772" s="2" t="s">
        <v>3221</v>
      </c>
      <c r="C2772" s="2">
        <v>33</v>
      </c>
      <c r="D2772" s="2" t="s">
        <v>458</v>
      </c>
      <c r="E2772" s="2"/>
      <c r="F2772" s="2"/>
      <c r="G2772" s="2"/>
      <c r="H2772" s="2"/>
    </row>
    <row r="2773" spans="2:8">
      <c r="B2773" s="2" t="s">
        <v>3222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41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40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17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17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14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17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16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13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27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9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458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458</v>
      </c>
      <c r="E2862" s="2"/>
      <c r="F2862" s="2"/>
      <c r="G2862" s="2"/>
      <c r="H2862" s="2"/>
    </row>
    <row r="2863" spans="2:8">
      <c r="B2863" s="2" t="s">
        <v>3312</v>
      </c>
      <c r="C2863" s="2">
        <v>19</v>
      </c>
      <c r="D2863" s="2" t="s">
        <v>458</v>
      </c>
      <c r="E2863" s="2"/>
      <c r="F2863" s="2"/>
      <c r="G2863" s="2"/>
      <c r="H2863" s="2"/>
    </row>
    <row r="2864" spans="2:8">
      <c r="B2864" s="2" t="s">
        <v>3313</v>
      </c>
      <c r="C2864" s="2">
        <v>19</v>
      </c>
      <c r="D2864" s="2" t="s">
        <v>458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458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458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458</v>
      </c>
      <c r="E2867" s="2"/>
      <c r="F2867" s="2"/>
      <c r="G2867" s="2"/>
      <c r="H2867" s="2"/>
    </row>
    <row r="2868" spans="2:8">
      <c r="B2868" s="2" t="s">
        <v>3317</v>
      </c>
      <c r="C2868" s="2">
        <v>18</v>
      </c>
      <c r="D2868" s="2" t="s">
        <v>458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458</v>
      </c>
      <c r="E2869" s="2"/>
      <c r="F2869" s="2"/>
      <c r="G2869" s="2"/>
      <c r="H2869" s="2"/>
    </row>
    <row r="2870" spans="2:8">
      <c r="B2870" s="2" t="s">
        <v>3319</v>
      </c>
      <c r="C2870" s="2">
        <v>18</v>
      </c>
      <c r="D2870" s="2" t="s">
        <v>458</v>
      </c>
      <c r="E2870" s="2"/>
      <c r="F2870" s="2"/>
      <c r="G2870" s="2"/>
      <c r="H2870" s="2"/>
    </row>
    <row r="2871" spans="2:8">
      <c r="B2871" s="2" t="s">
        <v>3320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33</v>
      </c>
      <c r="D2882" s="2" t="s">
        <v>458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458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458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458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458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458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458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458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458</v>
      </c>
      <c r="E2890" s="2"/>
      <c r="F2890" s="2"/>
      <c r="G2890" s="2"/>
      <c r="H2890" s="2"/>
    </row>
    <row r="2891" spans="2:8">
      <c r="B2891" s="2" t="s">
        <v>3340</v>
      </c>
      <c r="C2891" s="2">
        <v>14</v>
      </c>
      <c r="D2891" s="2" t="s">
        <v>458</v>
      </c>
      <c r="E2891" s="2"/>
      <c r="F2891" s="2"/>
      <c r="G2891" s="2"/>
      <c r="H2891" s="2"/>
    </row>
    <row r="2892" spans="2:8">
      <c r="B2892" s="2" t="s">
        <v>3341</v>
      </c>
      <c r="C2892" s="2">
        <v>14</v>
      </c>
      <c r="D2892" s="2" t="s">
        <v>458</v>
      </c>
      <c r="E2892" s="2"/>
      <c r="F2892" s="2"/>
      <c r="G2892" s="2"/>
      <c r="H2892" s="2"/>
    </row>
    <row r="2893" spans="2:8">
      <c r="B2893" s="2" t="s">
        <v>3342</v>
      </c>
      <c r="C2893" s="2">
        <v>14</v>
      </c>
      <c r="D2893" s="2" t="s">
        <v>458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35</v>
      </c>
      <c r="D2900" s="2" t="s">
        <v>458</v>
      </c>
      <c r="E2900" s="2"/>
      <c r="F2900" s="2"/>
      <c r="G2900" s="2"/>
      <c r="H2900" s="2"/>
    </row>
    <row r="2901" spans="2:8">
      <c r="B2901" s="2" t="s">
        <v>3350</v>
      </c>
      <c r="C2901" s="2">
        <v>34</v>
      </c>
      <c r="D2901" s="2" t="s">
        <v>458</v>
      </c>
      <c r="E2901" s="2"/>
      <c r="F2901" s="2"/>
      <c r="G2901" s="2"/>
      <c r="H2901" s="2"/>
    </row>
    <row r="2902" spans="2:8">
      <c r="B2902" s="2" t="s">
        <v>3351</v>
      </c>
      <c r="C2902" s="2">
        <v>36</v>
      </c>
      <c r="D2902" s="2" t="s">
        <v>458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458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458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458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458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458</v>
      </c>
      <c r="E2925" s="2"/>
      <c r="F2925" s="2"/>
      <c r="G2925" s="2"/>
      <c r="H2925" s="2"/>
    </row>
    <row r="2926" spans="2:8">
      <c r="B2926" s="2" t="s">
        <v>3375</v>
      </c>
      <c r="C2926" s="2">
        <v>33</v>
      </c>
      <c r="D2926" s="2" t="s">
        <v>458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458</v>
      </c>
      <c r="E2927" s="2"/>
      <c r="F2927" s="2"/>
      <c r="G2927" s="2"/>
      <c r="H2927" s="2"/>
    </row>
    <row r="2928" spans="2:8">
      <c r="B2928" s="2" t="s">
        <v>3377</v>
      </c>
      <c r="C2928" s="2">
        <v>23</v>
      </c>
      <c r="D2928" s="2" t="s">
        <v>458</v>
      </c>
      <c r="E2928" s="2"/>
      <c r="F2928" s="2"/>
      <c r="G2928" s="2"/>
      <c r="H2928" s="2"/>
    </row>
    <row r="2929" spans="2:8">
      <c r="B2929" s="2" t="s">
        <v>3378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15</v>
      </c>
      <c r="D2932" s="2" t="s">
        <v>458</v>
      </c>
      <c r="E2932" s="2"/>
      <c r="F2932" s="2"/>
      <c r="G2932" s="2"/>
      <c r="H2932" s="2"/>
    </row>
    <row r="2933" spans="2:8">
      <c r="B2933" s="2" t="s">
        <v>3382</v>
      </c>
      <c r="C2933" s="2">
        <v>15</v>
      </c>
      <c r="D2933" s="2" t="s">
        <v>458</v>
      </c>
      <c r="E2933" s="2"/>
      <c r="F2933" s="2"/>
      <c r="G2933" s="2"/>
      <c r="H2933" s="2"/>
    </row>
    <row r="2934" spans="2:8">
      <c r="B2934" s="2" t="s">
        <v>3383</v>
      </c>
      <c r="C2934" s="2">
        <v>13</v>
      </c>
      <c r="D2934" s="2" t="s">
        <v>458</v>
      </c>
      <c r="E2934" s="2"/>
      <c r="F2934" s="2"/>
      <c r="G2934" s="2"/>
      <c r="H2934" s="2"/>
    </row>
    <row r="2935" spans="2:8">
      <c r="B2935" s="2" t="s">
        <v>3384</v>
      </c>
      <c r="C2935" s="2">
        <v>16</v>
      </c>
      <c r="D2935" s="2" t="s">
        <v>458</v>
      </c>
      <c r="E2935" s="2"/>
      <c r="F2935" s="2"/>
      <c r="G2935" s="2"/>
      <c r="H2935" s="2"/>
    </row>
    <row r="2936" spans="2:8">
      <c r="B2936" s="2" t="s">
        <v>3385</v>
      </c>
      <c r="C2936" s="2">
        <v>18</v>
      </c>
      <c r="D2936" s="2" t="s">
        <v>458</v>
      </c>
      <c r="E2936" s="2"/>
      <c r="F2936" s="2"/>
      <c r="G2936" s="2"/>
      <c r="H2936" s="2"/>
    </row>
    <row r="2937" spans="2:8">
      <c r="B2937" s="2" t="s">
        <v>3386</v>
      </c>
      <c r="C2937" s="2">
        <v>15</v>
      </c>
      <c r="D2937" s="2" t="s">
        <v>458</v>
      </c>
      <c r="E2937" s="2"/>
      <c r="F2937" s="2"/>
      <c r="G2937" s="2"/>
      <c r="H2937" s="2"/>
    </row>
    <row r="2938" spans="2:8">
      <c r="B2938" s="2" t="s">
        <v>3387</v>
      </c>
      <c r="C2938" s="2">
        <v>18</v>
      </c>
      <c r="D2938" s="2" t="s">
        <v>458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458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458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458</v>
      </c>
      <c r="E2941" s="2"/>
      <c r="F2941" s="2"/>
      <c r="G2941" s="2"/>
      <c r="H2941" s="2"/>
    </row>
    <row r="2942" spans="2:8">
      <c r="B2942" s="2" t="s">
        <v>3391</v>
      </c>
      <c r="C2942" s="2">
        <v>18</v>
      </c>
      <c r="D2942" s="2" t="s">
        <v>458</v>
      </c>
      <c r="E2942" s="2"/>
      <c r="F2942" s="2"/>
      <c r="G2942" s="2"/>
      <c r="H2942" s="2"/>
    </row>
    <row r="2943" spans="2:8">
      <c r="B2943" s="2" t="s">
        <v>3392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23</v>
      </c>
      <c r="D2947" s="2" t="s">
        <v>458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458</v>
      </c>
      <c r="E2948" s="2"/>
      <c r="F2948" s="2"/>
      <c r="G2948" s="2"/>
      <c r="H2948" s="2"/>
    </row>
    <row r="2949" spans="2:8">
      <c r="B2949" s="2" t="s">
        <v>3398</v>
      </c>
      <c r="C2949" s="2">
        <v>24</v>
      </c>
      <c r="D2949" s="2" t="s">
        <v>458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458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458</v>
      </c>
      <c r="E2951" s="2"/>
      <c r="F2951" s="2"/>
      <c r="G2951" s="2"/>
      <c r="H2951" s="2"/>
    </row>
    <row r="2952" spans="2:8">
      <c r="B2952" s="2" t="s">
        <v>3401</v>
      </c>
      <c r="C2952" s="2">
        <v>17</v>
      </c>
      <c r="D2952" s="2" t="s">
        <v>458</v>
      </c>
      <c r="E2952" s="2"/>
      <c r="F2952" s="2"/>
      <c r="G2952" s="2"/>
      <c r="H2952" s="2"/>
    </row>
    <row r="2953" spans="2:8">
      <c r="B2953" s="2" t="s">
        <v>3402</v>
      </c>
      <c r="C2953" s="2">
        <v>17</v>
      </c>
      <c r="D2953" s="2" t="s">
        <v>458</v>
      </c>
      <c r="E2953" s="2"/>
      <c r="F2953" s="2"/>
      <c r="G2953" s="2"/>
      <c r="H2953" s="2"/>
    </row>
    <row r="2954" spans="2:8">
      <c r="B2954" s="2" t="s">
        <v>3403</v>
      </c>
      <c r="C2954" s="2">
        <v>19</v>
      </c>
      <c r="D2954" s="2" t="s">
        <v>458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458</v>
      </c>
      <c r="E2955" s="2"/>
      <c r="F2955" s="2"/>
      <c r="G2955" s="2"/>
      <c r="H2955" s="2"/>
    </row>
    <row r="2956" spans="2:8">
      <c r="B2956" s="2" t="s">
        <v>3405</v>
      </c>
      <c r="C2956" s="2">
        <v>18</v>
      </c>
      <c r="D2956" s="2" t="s">
        <v>458</v>
      </c>
      <c r="E2956" s="2"/>
      <c r="F2956" s="2"/>
      <c r="G2956" s="2"/>
      <c r="H2956" s="2"/>
    </row>
    <row r="2957" spans="2:8">
      <c r="B2957" s="2" t="s">
        <v>3406</v>
      </c>
      <c r="C2957" s="2">
        <v>16</v>
      </c>
      <c r="D2957" s="2" t="s">
        <v>458</v>
      </c>
      <c r="E2957" s="2"/>
      <c r="F2957" s="2"/>
      <c r="G2957" s="2"/>
      <c r="H2957" s="2"/>
    </row>
    <row r="2958" spans="2:8">
      <c r="B2958" s="2" t="s">
        <v>3407</v>
      </c>
      <c r="C2958" s="2">
        <v>17</v>
      </c>
      <c r="D2958" s="2" t="s">
        <v>458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458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458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458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458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458</v>
      </c>
      <c r="E2975" s="2"/>
      <c r="F2975" s="2"/>
      <c r="G2975" s="2"/>
      <c r="H2975" s="2"/>
    </row>
    <row r="2976" spans="2:8">
      <c r="B2976" s="2" t="s">
        <v>3425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28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458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458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458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458</v>
      </c>
      <c r="E2999" s="2"/>
      <c r="F2999" s="2"/>
      <c r="G2999" s="2"/>
      <c r="H2999" s="2"/>
    </row>
    <row r="3000" spans="2:8">
      <c r="B3000" s="2" t="s">
        <v>3449</v>
      </c>
      <c r="C3000" s="2">
        <v>24</v>
      </c>
      <c r="D3000" s="2" t="s">
        <v>458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458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33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458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458</v>
      </c>
      <c r="E3008" s="2"/>
      <c r="F3008" s="2"/>
      <c r="G3008" s="2"/>
      <c r="H3008" s="2"/>
    </row>
    <row r="3009" spans="2:8">
      <c r="B3009" s="2" t="s">
        <v>3458</v>
      </c>
      <c r="C3009" s="2">
        <v>26</v>
      </c>
      <c r="D3009" s="2" t="s">
        <v>458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458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458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458</v>
      </c>
      <c r="E3012" s="2"/>
      <c r="F3012" s="2"/>
      <c r="G3012" s="2"/>
      <c r="H3012" s="2"/>
    </row>
    <row r="3013" spans="2:8">
      <c r="B3013" s="2" t="s">
        <v>3462</v>
      </c>
      <c r="C3013" s="2">
        <v>18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458</v>
      </c>
      <c r="E3027" s="2"/>
      <c r="F3027" s="2"/>
      <c r="G3027" s="2"/>
      <c r="H3027" s="2"/>
    </row>
    <row r="3028" spans="2:8">
      <c r="B3028" s="2" t="s">
        <v>3477</v>
      </c>
      <c r="C3028" s="2">
        <v>34</v>
      </c>
      <c r="D3028" s="2" t="s">
        <v>458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458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458</v>
      </c>
      <c r="E3030" s="2"/>
      <c r="F3030" s="2"/>
      <c r="G3030" s="2"/>
      <c r="H3030" s="2"/>
    </row>
    <row r="3031" spans="2:8">
      <c r="B3031" s="2" t="s">
        <v>3480</v>
      </c>
      <c r="C3031" s="2">
        <v>24</v>
      </c>
      <c r="D3031" s="2" t="s">
        <v>458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458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458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458</v>
      </c>
      <c r="E3034" s="2"/>
      <c r="F3034" s="2"/>
      <c r="G3034" s="2"/>
      <c r="H3034" s="2"/>
    </row>
    <row r="3035" spans="2:8">
      <c r="B3035" s="2" t="s">
        <v>3484</v>
      </c>
      <c r="C3035" s="2">
        <v>32</v>
      </c>
      <c r="D3035" s="2" t="s">
        <v>458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458</v>
      </c>
      <c r="E3036" s="2"/>
      <c r="F3036" s="2"/>
      <c r="G3036" s="2"/>
      <c r="H3036" s="2"/>
    </row>
    <row r="3037" spans="2:8">
      <c r="B3037" s="2" t="s">
        <v>3486</v>
      </c>
      <c r="C3037" s="2">
        <v>21</v>
      </c>
      <c r="D3037" s="2" t="s">
        <v>458</v>
      </c>
      <c r="E3037" s="2"/>
      <c r="F3037" s="2"/>
      <c r="G3037" s="2"/>
      <c r="H3037" s="2"/>
    </row>
    <row r="3038" spans="2:8">
      <c r="B3038" s="2" t="s">
        <v>3487</v>
      </c>
      <c r="C3038" s="2">
        <v>16</v>
      </c>
      <c r="D3038" s="2" t="s">
        <v>458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22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22</v>
      </c>
      <c r="D3048" s="2" t="s">
        <v>458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458</v>
      </c>
      <c r="E3049" s="2"/>
      <c r="F3049" s="2"/>
      <c r="G3049" s="2"/>
      <c r="H3049" s="2"/>
    </row>
    <row r="3050" spans="2:8">
      <c r="B3050" s="2" t="s">
        <v>3499</v>
      </c>
      <c r="C3050" s="2">
        <v>21</v>
      </c>
      <c r="D3050" s="2" t="s">
        <v>458</v>
      </c>
      <c r="E3050" s="2"/>
      <c r="F3050" s="2"/>
      <c r="G3050" s="2"/>
      <c r="H3050" s="2"/>
    </row>
    <row r="3051" spans="2:8">
      <c r="B3051" s="2" t="s">
        <v>3500</v>
      </c>
      <c r="C3051" s="2">
        <v>21</v>
      </c>
      <c r="D3051" s="2" t="s">
        <v>458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458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458</v>
      </c>
      <c r="E3053" s="2"/>
      <c r="F3053" s="2"/>
      <c r="G3053" s="2"/>
      <c r="H3053" s="2"/>
    </row>
    <row r="3054" spans="2:8">
      <c r="B3054" s="2" t="s">
        <v>3503</v>
      </c>
      <c r="C3054" s="2">
        <v>18</v>
      </c>
      <c r="D3054" s="2" t="s">
        <v>458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458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458</v>
      </c>
      <c r="E3057" s="2"/>
      <c r="F3057" s="2"/>
      <c r="G3057" s="2"/>
      <c r="H3057" s="2"/>
    </row>
    <row r="3058" spans="2:8">
      <c r="B3058" s="2" t="s">
        <v>3507</v>
      </c>
      <c r="C3058" s="2">
        <v>30</v>
      </c>
      <c r="D3058" s="2" t="s">
        <v>458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458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458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458</v>
      </c>
      <c r="E3061" s="2"/>
      <c r="F3061" s="2"/>
      <c r="G3061" s="2"/>
      <c r="H3061" s="2"/>
    </row>
    <row r="3062" spans="2:8">
      <c r="B3062" s="2" t="s">
        <v>3511</v>
      </c>
      <c r="C3062" s="2">
        <v>8</v>
      </c>
      <c r="D3062" s="2" t="s">
        <v>458</v>
      </c>
      <c r="E3062" s="2"/>
      <c r="F3062" s="2"/>
      <c r="G3062" s="2"/>
      <c r="H3062" s="2"/>
    </row>
    <row r="3063" spans="2:8">
      <c r="B3063" s="2" t="s">
        <v>3512</v>
      </c>
      <c r="C3063" s="2">
        <v>11</v>
      </c>
      <c r="D3063" s="2" t="s">
        <v>458</v>
      </c>
      <c r="E3063" s="2"/>
      <c r="F3063" s="2"/>
      <c r="G3063" s="2"/>
      <c r="H3063" s="2"/>
    </row>
    <row r="3064" spans="2:8">
      <c r="B3064" s="2" t="s">
        <v>3513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15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21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36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458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458</v>
      </c>
      <c r="E3096" s="2"/>
      <c r="F3096" s="2"/>
      <c r="G3096" s="2"/>
      <c r="H3096" s="2"/>
    </row>
    <row r="3097" spans="2:8">
      <c r="B3097" s="2" t="s">
        <v>3546</v>
      </c>
      <c r="C3097" s="2">
        <v>17</v>
      </c>
      <c r="D3097" s="2" t="s">
        <v>458</v>
      </c>
      <c r="E3097" s="2"/>
      <c r="F3097" s="2"/>
      <c r="G3097" s="2"/>
      <c r="H3097" s="2"/>
    </row>
    <row r="3098" spans="2:8">
      <c r="B3098" s="2" t="s">
        <v>3547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14</v>
      </c>
      <c r="D3104" s="2" t="s">
        <v>458</v>
      </c>
      <c r="E3104" s="2"/>
      <c r="F3104" s="2"/>
      <c r="G3104" s="2"/>
      <c r="H3104" s="2"/>
    </row>
    <row r="3105" spans="2:8">
      <c r="B3105" s="2" t="s">
        <v>3554</v>
      </c>
      <c r="C3105" s="2">
        <v>14</v>
      </c>
      <c r="D3105" s="2" t="s">
        <v>458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458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458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458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458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33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10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21</v>
      </c>
      <c r="D3125" s="2" t="s">
        <v>458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458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458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458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458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458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458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458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11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10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12</v>
      </c>
      <c r="D3151" s="2" t="s">
        <v>458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458</v>
      </c>
      <c r="E3152" s="2"/>
      <c r="F3152" s="2"/>
      <c r="G3152" s="2"/>
      <c r="H3152" s="2"/>
    </row>
    <row r="3153" spans="2:8">
      <c r="B3153" s="2" t="s">
        <v>3602</v>
      </c>
      <c r="C3153" s="2">
        <v>19</v>
      </c>
      <c r="D3153" s="2" t="s">
        <v>458</v>
      </c>
      <c r="E3153" s="2"/>
      <c r="F3153" s="2"/>
      <c r="G3153" s="2"/>
      <c r="H3153" s="2"/>
    </row>
    <row r="3154" spans="2:8">
      <c r="B3154" s="2" t="s">
        <v>3603</v>
      </c>
      <c r="C3154" s="2">
        <v>19</v>
      </c>
      <c r="D3154" s="2" t="s">
        <v>458</v>
      </c>
      <c r="E3154" s="2"/>
      <c r="F3154" s="2"/>
      <c r="G3154" s="2"/>
      <c r="H3154" s="2"/>
    </row>
    <row r="3155" spans="2:8">
      <c r="B3155" s="2" t="s">
        <v>3604</v>
      </c>
      <c r="C3155" s="2">
        <v>18</v>
      </c>
      <c r="D3155" s="2" t="s">
        <v>458</v>
      </c>
      <c r="E3155" s="2"/>
      <c r="F3155" s="2"/>
      <c r="G3155" s="2"/>
      <c r="H3155" s="2"/>
    </row>
    <row r="3156" spans="2:8">
      <c r="B3156" s="2" t="s">
        <v>3605</v>
      </c>
      <c r="C3156" s="2">
        <v>18</v>
      </c>
      <c r="D3156" s="2" t="s">
        <v>458</v>
      </c>
      <c r="E3156" s="2"/>
      <c r="F3156" s="2"/>
      <c r="G3156" s="2"/>
      <c r="H3156" s="2"/>
    </row>
    <row r="3157" spans="2:8">
      <c r="B3157" s="2" t="s">
        <v>3606</v>
      </c>
      <c r="C3157" s="2">
        <v>18</v>
      </c>
      <c r="D3157" s="2" t="s">
        <v>458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458</v>
      </c>
      <c r="E3158" s="2"/>
      <c r="F3158" s="2"/>
      <c r="G3158" s="2"/>
      <c r="H3158" s="2"/>
    </row>
    <row r="3159" spans="2:8">
      <c r="B3159" s="2" t="s">
        <v>3608</v>
      </c>
      <c r="C3159" s="2">
        <v>39</v>
      </c>
      <c r="D3159" s="2" t="s">
        <v>458</v>
      </c>
      <c r="E3159" s="2"/>
      <c r="F3159" s="2"/>
      <c r="G3159" s="2"/>
      <c r="H3159" s="2"/>
    </row>
    <row r="3160" spans="2:8">
      <c r="B3160" s="2" t="s">
        <v>3609</v>
      </c>
      <c r="C3160" s="2">
        <v>38</v>
      </c>
      <c r="D3160" s="2" t="s">
        <v>458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458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458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7</v>
      </c>
      <c r="D3169" s="2" t="s">
        <v>458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458</v>
      </c>
      <c r="E3175" s="2"/>
      <c r="F3175" s="2"/>
      <c r="G3175" s="2"/>
      <c r="H3175" s="2"/>
    </row>
    <row r="3176" spans="2:8">
      <c r="B3176" s="2" t="s">
        <v>3625</v>
      </c>
      <c r="C3176" s="2">
        <v>28</v>
      </c>
      <c r="D3176" s="2" t="s">
        <v>458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458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458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458</v>
      </c>
      <c r="E3179" s="2"/>
      <c r="F3179" s="2"/>
      <c r="G3179" s="2"/>
      <c r="H3179" s="2"/>
    </row>
    <row r="3180" spans="2:8">
      <c r="B3180" s="2" t="s">
        <v>3629</v>
      </c>
      <c r="C3180" s="2">
        <v>20</v>
      </c>
      <c r="D3180" s="2" t="s">
        <v>458</v>
      </c>
      <c r="E3180" s="2"/>
      <c r="F3180" s="2"/>
      <c r="G3180" s="2"/>
      <c r="H3180" s="2"/>
    </row>
    <row r="3181" spans="2:8">
      <c r="B3181" s="2" t="s">
        <v>3630</v>
      </c>
      <c r="C3181" s="2">
        <v>22</v>
      </c>
      <c r="D3181" s="2" t="s">
        <v>458</v>
      </c>
      <c r="E3181" s="2"/>
      <c r="F3181" s="2"/>
      <c r="G3181" s="2"/>
      <c r="H3181" s="2"/>
    </row>
    <row r="3182" spans="2:8">
      <c r="B3182" s="2" t="s">
        <v>3631</v>
      </c>
      <c r="C3182" s="2">
        <v>19</v>
      </c>
      <c r="D3182" s="2" t="s">
        <v>458</v>
      </c>
      <c r="E3182" s="2"/>
      <c r="F3182" s="2"/>
      <c r="G3182" s="2"/>
      <c r="H3182" s="2"/>
    </row>
    <row r="3183" spans="2:8">
      <c r="B3183" s="2" t="s">
        <v>3632</v>
      </c>
      <c r="C3183" s="2">
        <v>14</v>
      </c>
      <c r="D3183" s="2" t="s">
        <v>458</v>
      </c>
      <c r="E3183" s="2"/>
      <c r="F3183" s="2"/>
      <c r="G3183" s="2"/>
      <c r="H3183" s="2"/>
    </row>
    <row r="3184" spans="2:8">
      <c r="B3184" s="2" t="s">
        <v>3633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458</v>
      </c>
      <c r="E3189" s="2"/>
      <c r="F3189" s="2"/>
      <c r="G3189" s="2"/>
      <c r="H3189" s="2"/>
    </row>
    <row r="3190" spans="2:8">
      <c r="B3190" s="2" t="s">
        <v>3639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15</v>
      </c>
      <c r="D3197" s="2" t="s">
        <v>458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458</v>
      </c>
      <c r="E3198" s="2"/>
      <c r="F3198" s="2"/>
      <c r="G3198" s="2"/>
      <c r="H3198" s="2"/>
    </row>
    <row r="3199" spans="2:8">
      <c r="B3199" s="2" t="s">
        <v>3648</v>
      </c>
      <c r="C3199" s="2">
        <v>25</v>
      </c>
      <c r="D3199" s="2" t="s">
        <v>458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458</v>
      </c>
      <c r="E3200" s="2"/>
      <c r="F3200" s="2"/>
      <c r="G3200" s="2"/>
      <c r="H3200" s="2"/>
    </row>
    <row r="3201" spans="2:8">
      <c r="B3201" s="2" t="s">
        <v>3650</v>
      </c>
      <c r="C3201" s="2">
        <v>24</v>
      </c>
      <c r="D3201" s="2" t="s">
        <v>458</v>
      </c>
      <c r="E3201" s="2"/>
      <c r="F3201" s="2"/>
      <c r="G3201" s="2"/>
      <c r="H3201" s="2"/>
    </row>
    <row r="3202" spans="2:8">
      <c r="B3202" s="2" t="s">
        <v>3651</v>
      </c>
      <c r="C3202" s="2">
        <v>22</v>
      </c>
      <c r="D3202" s="2" t="s">
        <v>458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458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458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458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458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458</v>
      </c>
      <c r="E3207" s="2"/>
      <c r="F3207" s="2"/>
      <c r="G3207" s="2"/>
      <c r="H3207" s="2"/>
    </row>
    <row r="3208" spans="2:8">
      <c r="B3208" s="2" t="s">
        <v>3657</v>
      </c>
      <c r="C3208" s="2">
        <v>14</v>
      </c>
      <c r="D3208" s="2" t="s">
        <v>458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458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46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33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38</v>
      </c>
      <c r="D3264" s="2" t="s">
        <v>458</v>
      </c>
      <c r="E3264" s="2"/>
      <c r="F3264" s="2"/>
      <c r="G3264" s="2"/>
      <c r="H3264" s="2"/>
    </row>
    <row r="3265" spans="2:8">
      <c r="B3265" s="2" t="s">
        <v>3714</v>
      </c>
      <c r="C3265" s="2">
        <v>40</v>
      </c>
      <c r="D3265" s="2" t="s">
        <v>458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458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458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458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458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23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5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458</v>
      </c>
      <c r="E3295" s="2"/>
      <c r="F3295" s="2"/>
      <c r="G3295" s="2"/>
      <c r="H3295" s="2"/>
    </row>
    <row r="3296" spans="2:8">
      <c r="B3296" s="2" t="s">
        <v>3745</v>
      </c>
      <c r="C3296" s="2">
        <v>20</v>
      </c>
      <c r="D3296" s="2" t="s">
        <v>458</v>
      </c>
      <c r="E3296" s="2"/>
      <c r="F3296" s="2"/>
      <c r="G3296" s="2"/>
      <c r="H3296" s="2"/>
    </row>
    <row r="3297" spans="2:8">
      <c r="B3297" s="2" t="s">
        <v>3746</v>
      </c>
      <c r="C3297" s="2">
        <v>20</v>
      </c>
      <c r="D3297" s="2" t="s">
        <v>458</v>
      </c>
      <c r="E3297" s="2"/>
      <c r="F3297" s="2"/>
      <c r="G3297" s="2"/>
      <c r="H3297" s="2"/>
    </row>
    <row r="3298" spans="2:8">
      <c r="B3298" s="2" t="s">
        <v>3747</v>
      </c>
      <c r="C3298" s="2">
        <v>18</v>
      </c>
      <c r="D3298" s="2" t="s">
        <v>458</v>
      </c>
      <c r="E3298" s="2"/>
      <c r="F3298" s="2"/>
      <c r="G3298" s="2"/>
      <c r="H3298" s="2"/>
    </row>
    <row r="3299" spans="2:8">
      <c r="B3299" s="2" t="s">
        <v>3748</v>
      </c>
      <c r="C3299" s="2">
        <v>16</v>
      </c>
      <c r="D3299" s="2" t="s">
        <v>458</v>
      </c>
      <c r="E3299" s="2"/>
      <c r="F3299" s="2"/>
      <c r="G3299" s="2"/>
      <c r="H3299" s="2"/>
    </row>
    <row r="3300" spans="2:8">
      <c r="B3300" s="2" t="s">
        <v>3749</v>
      </c>
      <c r="C3300" s="2">
        <v>22</v>
      </c>
      <c r="D3300" s="2" t="s">
        <v>458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458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458</v>
      </c>
      <c r="E3302" s="2"/>
      <c r="F3302" s="2"/>
      <c r="G3302" s="2"/>
      <c r="H3302" s="2"/>
    </row>
    <row r="3303" spans="2:8">
      <c r="B3303" s="2" t="s">
        <v>3752</v>
      </c>
      <c r="C3303" s="2">
        <v>15</v>
      </c>
      <c r="D3303" s="2" t="s">
        <v>458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458</v>
      </c>
      <c r="E3329" s="2"/>
      <c r="F3329" s="2"/>
      <c r="G3329" s="2"/>
      <c r="H3329" s="2"/>
    </row>
    <row r="3330" spans="2:8">
      <c r="B3330" s="2" t="s">
        <v>3779</v>
      </c>
      <c r="C3330" s="2">
        <v>12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458</v>
      </c>
      <c r="E3331" s="2"/>
      <c r="F3331" s="2"/>
      <c r="G3331" s="2"/>
      <c r="H3331" s="2"/>
    </row>
    <row r="3332" spans="2:8">
      <c r="B3332" s="2" t="s">
        <v>3781</v>
      </c>
      <c r="C3332" s="2">
        <v>24</v>
      </c>
      <c r="D3332" s="2" t="s">
        <v>458</v>
      </c>
      <c r="E3332" s="2"/>
      <c r="F3332" s="2"/>
      <c r="G3332" s="2"/>
      <c r="H3332" s="2"/>
    </row>
    <row r="3333" spans="2:8">
      <c r="B3333" s="2" t="s">
        <v>3782</v>
      </c>
      <c r="C3333" s="2">
        <v>22</v>
      </c>
      <c r="D3333" s="2" t="s">
        <v>458</v>
      </c>
      <c r="E3333" s="2"/>
      <c r="F3333" s="2"/>
      <c r="G3333" s="2"/>
      <c r="H3333" s="2"/>
    </row>
    <row r="3334" spans="2:8">
      <c r="B3334" s="2" t="s">
        <v>3783</v>
      </c>
      <c r="C3334" s="2">
        <v>16</v>
      </c>
      <c r="D3334" s="2" t="s">
        <v>458</v>
      </c>
      <c r="E3334" s="2"/>
      <c r="F3334" s="2"/>
      <c r="G3334" s="2"/>
      <c r="H3334" s="2"/>
    </row>
    <row r="3335" spans="2:8">
      <c r="B3335" s="2" t="s">
        <v>3784</v>
      </c>
      <c r="C3335" s="2">
        <v>11</v>
      </c>
      <c r="D3335" s="2" t="s">
        <v>458</v>
      </c>
      <c r="E3335" s="2"/>
      <c r="F3335" s="2"/>
      <c r="G3335" s="2"/>
      <c r="H3335" s="2"/>
    </row>
    <row r="3336" spans="2:8">
      <c r="B3336" s="2" t="s">
        <v>3785</v>
      </c>
      <c r="C3336" s="2">
        <v>25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30</v>
      </c>
      <c r="D3346" s="2" t="s">
        <v>458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458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458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458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458</v>
      </c>
      <c r="E3350" s="2"/>
      <c r="F3350" s="2"/>
      <c r="G3350" s="2"/>
      <c r="H3350" s="2"/>
    </row>
    <row r="3351" spans="2:8">
      <c r="B3351" s="2" t="s">
        <v>3800</v>
      </c>
      <c r="C3351" s="2">
        <v>20</v>
      </c>
      <c r="D3351" s="2" t="s">
        <v>458</v>
      </c>
      <c r="E3351" s="2"/>
      <c r="F3351" s="2"/>
      <c r="G3351" s="2"/>
      <c r="H3351" s="2"/>
    </row>
    <row r="3352" spans="2:8">
      <c r="B3352" s="2" t="s">
        <v>3801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458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458</v>
      </c>
      <c r="E3373" s="2"/>
      <c r="F3373" s="2"/>
      <c r="G3373" s="2"/>
      <c r="H3373" s="2"/>
    </row>
    <row r="3374" spans="2:8">
      <c r="B3374" s="2" t="s">
        <v>3823</v>
      </c>
      <c r="C3374" s="2">
        <v>30</v>
      </c>
      <c r="D3374" s="2" t="s">
        <v>458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458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458</v>
      </c>
      <c r="E3376" s="2"/>
      <c r="F3376" s="2"/>
      <c r="G3376" s="2"/>
      <c r="H3376" s="2"/>
    </row>
    <row r="3377" spans="2:8">
      <c r="B3377" s="2" t="s">
        <v>3826</v>
      </c>
      <c r="C3377" s="2">
        <v>27</v>
      </c>
      <c r="D3377" s="2" t="s">
        <v>458</v>
      </c>
      <c r="E3377" s="2"/>
      <c r="F3377" s="2"/>
      <c r="G3377" s="2"/>
      <c r="H3377" s="2"/>
    </row>
    <row r="3378" spans="2:8">
      <c r="B3378" s="2" t="s">
        <v>3827</v>
      </c>
      <c r="C3378" s="2">
        <v>14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458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458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458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458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458</v>
      </c>
      <c r="E3400" s="2"/>
      <c r="F3400" s="2"/>
      <c r="G3400" s="2"/>
      <c r="H3400" s="2"/>
    </row>
    <row r="3401" spans="2:8">
      <c r="B3401" s="2" t="s">
        <v>3850</v>
      </c>
      <c r="C3401" s="2">
        <v>12</v>
      </c>
      <c r="D3401" s="2" t="s">
        <v>458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458</v>
      </c>
      <c r="E3409" s="2"/>
      <c r="F3409" s="2"/>
      <c r="G3409" s="2"/>
      <c r="H3409" s="2"/>
    </row>
    <row r="3410" spans="2:8">
      <c r="B3410" s="2" t="s">
        <v>3859</v>
      </c>
      <c r="C3410" s="2">
        <v>23</v>
      </c>
      <c r="D3410" s="2" t="s">
        <v>458</v>
      </c>
      <c r="E3410" s="2"/>
      <c r="F3410" s="2"/>
      <c r="G3410" s="2"/>
      <c r="H3410" s="2"/>
    </row>
    <row r="3411" spans="2:8">
      <c r="B3411" s="2" t="s">
        <v>3860</v>
      </c>
      <c r="C3411" s="2">
        <v>13</v>
      </c>
      <c r="D3411" s="2" t="s">
        <v>458</v>
      </c>
      <c r="E3411" s="2"/>
      <c r="F3411" s="2"/>
      <c r="G3411" s="2"/>
      <c r="H3411" s="2"/>
    </row>
    <row r="3412" spans="2:8">
      <c r="B3412" s="2" t="s">
        <v>3861</v>
      </c>
      <c r="C3412" s="2">
        <v>5</v>
      </c>
      <c r="D3412" s="2" t="s">
        <v>458</v>
      </c>
      <c r="E3412" s="2"/>
      <c r="F3412" s="2"/>
      <c r="G3412" s="2"/>
      <c r="H3412" s="2"/>
    </row>
    <row r="3413" spans="2:8">
      <c r="B3413" s="2" t="s">
        <v>3862</v>
      </c>
      <c r="C3413" s="2">
        <v>11</v>
      </c>
      <c r="D3413" s="2" t="s">
        <v>458</v>
      </c>
      <c r="E3413" s="2"/>
      <c r="F3413" s="2"/>
      <c r="G3413" s="2"/>
      <c r="H3413" s="2"/>
    </row>
    <row r="3414" spans="2:8">
      <c r="B3414" s="2" t="s">
        <v>3863</v>
      </c>
      <c r="C3414" s="2">
        <v>11</v>
      </c>
      <c r="D3414" s="2" t="s">
        <v>458</v>
      </c>
      <c r="E3414" s="2"/>
      <c r="F3414" s="2"/>
      <c r="G3414" s="2"/>
      <c r="H3414" s="2"/>
    </row>
    <row r="3415" spans="2:8">
      <c r="B3415" s="2" t="s">
        <v>3864</v>
      </c>
      <c r="C3415" s="2">
        <v>11</v>
      </c>
      <c r="D3415" s="2" t="s">
        <v>458</v>
      </c>
      <c r="E3415" s="2"/>
      <c r="F3415" s="2"/>
      <c r="G3415" s="2"/>
      <c r="H3415" s="2"/>
    </row>
    <row r="3416" spans="2:8">
      <c r="B3416" s="2" t="s">
        <v>3865</v>
      </c>
      <c r="C3416" s="2">
        <v>10</v>
      </c>
      <c r="D3416" s="2" t="s">
        <v>458</v>
      </c>
      <c r="E3416" s="2"/>
      <c r="F3416" s="2"/>
      <c r="G3416" s="2"/>
      <c r="H3416" s="2"/>
    </row>
    <row r="3417" spans="2:8">
      <c r="B3417" s="2" t="s">
        <v>3866</v>
      </c>
      <c r="C3417" s="2">
        <v>8</v>
      </c>
      <c r="D3417" s="2" t="s">
        <v>458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9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12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11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9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458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458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458</v>
      </c>
      <c r="E3426" s="2"/>
      <c r="F3426" s="2"/>
      <c r="G3426" s="2"/>
      <c r="H3426" s="2"/>
    </row>
    <row r="3427" spans="2:8">
      <c r="B3427" s="2" t="s">
        <v>3876</v>
      </c>
      <c r="C3427" s="2">
        <v>15</v>
      </c>
      <c r="D3427" s="2" t="s">
        <v>458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458</v>
      </c>
      <c r="E3428" s="2"/>
      <c r="F3428" s="2"/>
      <c r="G3428" s="2"/>
      <c r="H3428" s="2"/>
    </row>
    <row r="3429" spans="2:8">
      <c r="B3429" s="2" t="s">
        <v>3878</v>
      </c>
      <c r="C3429" s="2">
        <v>12</v>
      </c>
      <c r="D3429" s="2" t="s">
        <v>458</v>
      </c>
      <c r="E3429" s="2"/>
      <c r="F3429" s="2"/>
      <c r="G3429" s="2"/>
      <c r="H3429" s="2"/>
    </row>
    <row r="3430" spans="2:8">
      <c r="B3430" s="2" t="s">
        <v>3879</v>
      </c>
      <c r="C3430" s="2">
        <v>10</v>
      </c>
      <c r="D3430" s="2" t="s">
        <v>458</v>
      </c>
      <c r="E3430" s="2"/>
      <c r="F3430" s="2"/>
      <c r="G3430" s="2"/>
      <c r="H3430" s="2"/>
    </row>
    <row r="3431" spans="2:8">
      <c r="B3431" s="2" t="s">
        <v>3880</v>
      </c>
      <c r="C3431" s="2">
        <v>9</v>
      </c>
      <c r="D3431" s="2" t="s">
        <v>458</v>
      </c>
      <c r="E3431" s="2"/>
      <c r="F3431" s="2"/>
      <c r="G3431" s="2"/>
      <c r="H3431" s="2"/>
    </row>
    <row r="3432" spans="2:8">
      <c r="B3432" s="2" t="s">
        <v>3881</v>
      </c>
      <c r="C3432" s="2">
        <v>8</v>
      </c>
      <c r="D3432" s="2" t="s">
        <v>458</v>
      </c>
      <c r="E3432" s="2"/>
      <c r="F3432" s="2"/>
      <c r="G3432" s="2"/>
      <c r="H3432" s="2"/>
    </row>
    <row r="3433" spans="2:8">
      <c r="B3433" s="2" t="s">
        <v>3882</v>
      </c>
      <c r="C3433" s="2">
        <v>7</v>
      </c>
      <c r="D3433" s="2" t="s">
        <v>458</v>
      </c>
      <c r="E3433" s="2"/>
      <c r="F3433" s="2"/>
      <c r="G3433" s="2"/>
      <c r="H3433" s="2"/>
    </row>
    <row r="3434" spans="2:8">
      <c r="B3434" s="2" t="s">
        <v>3883</v>
      </c>
      <c r="C3434" s="2">
        <v>7</v>
      </c>
      <c r="D3434" s="2" t="s">
        <v>458</v>
      </c>
      <c r="E3434" s="2"/>
      <c r="F3434" s="2"/>
      <c r="G3434" s="2"/>
      <c r="H3434" s="2"/>
    </row>
    <row r="3435" spans="2:8">
      <c r="B3435" s="2" t="s">
        <v>3884</v>
      </c>
      <c r="C3435" s="2">
        <v>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5</v>
      </c>
      <c r="D3445" s="2" t="s">
        <v>458</v>
      </c>
      <c r="E3445" s="2"/>
      <c r="F3445" s="2"/>
      <c r="G3445" s="2"/>
      <c r="H3445" s="2"/>
    </row>
    <row r="3446" spans="2:8">
      <c r="B3446" s="2" t="s">
        <v>3895</v>
      </c>
      <c r="C3446" s="2">
        <v>5</v>
      </c>
      <c r="D3446" s="2" t="s">
        <v>458</v>
      </c>
      <c r="E3446" s="2"/>
      <c r="F3446" s="2"/>
      <c r="G3446" s="2"/>
      <c r="H3446" s="2"/>
    </row>
    <row r="3447" spans="2:8">
      <c r="B3447" s="2" t="s">
        <v>3896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6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6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9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33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458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458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458</v>
      </c>
      <c r="E3466" s="2"/>
      <c r="F3466" s="2"/>
      <c r="G3466" s="2"/>
      <c r="H3466" s="2"/>
    </row>
    <row r="3467" spans="2:8">
      <c r="B3467" s="2" t="s">
        <v>3916</v>
      </c>
      <c r="C3467" s="2">
        <v>21</v>
      </c>
      <c r="D3467" s="2" t="s">
        <v>458</v>
      </c>
      <c r="E3467" s="2"/>
      <c r="F3467" s="2"/>
      <c r="G3467" s="2"/>
      <c r="H3467" s="2"/>
    </row>
    <row r="3468" spans="2:8">
      <c r="B3468" s="2" t="s">
        <v>3917</v>
      </c>
      <c r="C3468" s="2">
        <v>17</v>
      </c>
      <c r="D3468" s="2" t="s">
        <v>458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458</v>
      </c>
      <c r="E3469" s="2"/>
      <c r="F3469" s="2"/>
      <c r="G3469" s="2"/>
      <c r="H3469" s="2"/>
    </row>
    <row r="3470" spans="2:8">
      <c r="B3470" s="2" t="s">
        <v>3919</v>
      </c>
      <c r="C3470" s="2">
        <v>20</v>
      </c>
      <c r="D3470" s="2" t="s">
        <v>458</v>
      </c>
      <c r="E3470" s="2"/>
      <c r="F3470" s="2"/>
      <c r="G3470" s="2"/>
      <c r="H3470" s="2"/>
    </row>
    <row r="3471" spans="2:8">
      <c r="B3471" s="2" t="s">
        <v>3920</v>
      </c>
      <c r="C3471" s="2">
        <v>40</v>
      </c>
      <c r="D3471" s="2" t="s">
        <v>458</v>
      </c>
      <c r="E3471" s="2"/>
      <c r="F3471" s="2"/>
      <c r="G3471" s="2"/>
      <c r="H3471" s="2"/>
    </row>
    <row r="3472" spans="2:8">
      <c r="B3472" s="2" t="s">
        <v>3921</v>
      </c>
      <c r="C3472" s="2">
        <v>40</v>
      </c>
      <c r="D3472" s="2" t="s">
        <v>458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458</v>
      </c>
      <c r="E3473" s="2"/>
      <c r="F3473" s="2"/>
      <c r="G3473" s="2"/>
      <c r="H3473" s="2"/>
    </row>
    <row r="3474" spans="2:8">
      <c r="B3474" s="2" t="s">
        <v>3923</v>
      </c>
      <c r="C3474" s="2">
        <v>33</v>
      </c>
      <c r="D3474" s="2" t="s">
        <v>458</v>
      </c>
      <c r="E3474" s="2"/>
      <c r="F3474" s="2"/>
      <c r="G3474" s="2"/>
      <c r="H3474" s="2"/>
    </row>
    <row r="3475" spans="2:8">
      <c r="B3475" s="2" t="s">
        <v>3924</v>
      </c>
      <c r="C3475" s="2">
        <v>33</v>
      </c>
      <c r="D3475" s="2" t="s">
        <v>458</v>
      </c>
      <c r="E3475" s="2"/>
      <c r="F3475" s="2"/>
      <c r="G3475" s="2"/>
      <c r="H3475" s="2"/>
    </row>
    <row r="3476" spans="2:8">
      <c r="B3476" s="2" t="s">
        <v>3925</v>
      </c>
      <c r="C3476" s="2">
        <v>10</v>
      </c>
      <c r="D3476" s="2" t="s">
        <v>458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458</v>
      </c>
      <c r="E3477" s="2"/>
      <c r="F3477" s="2"/>
      <c r="G3477" s="2"/>
      <c r="H3477" s="2"/>
    </row>
    <row r="3478" spans="2:8">
      <c r="B3478" s="2" t="s">
        <v>3927</v>
      </c>
      <c r="C3478" s="2">
        <v>18</v>
      </c>
      <c r="D3478" s="2" t="s">
        <v>458</v>
      </c>
      <c r="E3478" s="2"/>
      <c r="F3478" s="2"/>
      <c r="G3478" s="2"/>
      <c r="H3478" s="2"/>
    </row>
    <row r="3479" spans="2:8">
      <c r="B3479" s="2" t="s">
        <v>3928</v>
      </c>
      <c r="C3479" s="2">
        <v>23</v>
      </c>
      <c r="D3479" s="2" t="s">
        <v>458</v>
      </c>
      <c r="E3479" s="2"/>
      <c r="F3479" s="2"/>
      <c r="G3479" s="2"/>
      <c r="H3479" s="2"/>
    </row>
    <row r="3480" spans="2:8">
      <c r="B3480" s="2" t="s">
        <v>3929</v>
      </c>
      <c r="C3480" s="2">
        <v>26</v>
      </c>
      <c r="D3480" s="2" t="s">
        <v>458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458</v>
      </c>
      <c r="E3481" s="2"/>
      <c r="F3481" s="2"/>
      <c r="G3481" s="2"/>
      <c r="H3481" s="2"/>
    </row>
    <row r="3482" spans="2:8">
      <c r="B3482" s="2" t="s">
        <v>3931</v>
      </c>
      <c r="C3482" s="2">
        <v>16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458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458</v>
      </c>
      <c r="E3492" s="2"/>
      <c r="F3492" s="2"/>
      <c r="G3492" s="2"/>
      <c r="H3492" s="2"/>
    </row>
    <row r="3493" spans="2:8">
      <c r="B3493" s="2" t="s">
        <v>3942</v>
      </c>
      <c r="C3493" s="2">
        <v>24</v>
      </c>
      <c r="D3493" s="2" t="s">
        <v>458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458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458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458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458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14</v>
      </c>
      <c r="D3511" s="2" t="s">
        <v>458</v>
      </c>
      <c r="E3511" s="2"/>
      <c r="F3511" s="2"/>
      <c r="G3511" s="2"/>
      <c r="H3511" s="2"/>
    </row>
    <row r="3512" spans="2:8">
      <c r="B3512" s="2" t="s">
        <v>3961</v>
      </c>
      <c r="C3512" s="2">
        <v>9</v>
      </c>
      <c r="D3512" s="2" t="s">
        <v>458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458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458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458</v>
      </c>
      <c r="E3515" s="2"/>
      <c r="F3515" s="2"/>
      <c r="G3515" s="2"/>
      <c r="H3515" s="2"/>
    </row>
    <row r="3516" spans="2:8">
      <c r="B3516" s="2" t="s">
        <v>3965</v>
      </c>
      <c r="C3516" s="2">
        <v>30</v>
      </c>
      <c r="D3516" s="2" t="s">
        <v>458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458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458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458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458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12</v>
      </c>
      <c r="D3529" s="2" t="s">
        <v>458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458</v>
      </c>
      <c r="E3530" s="2"/>
      <c r="F3530" s="2"/>
      <c r="G3530" s="2"/>
      <c r="H3530" s="2"/>
    </row>
    <row r="3531" spans="2:8">
      <c r="B3531" s="2" t="s">
        <v>3980</v>
      </c>
      <c r="C3531" s="2">
        <v>18</v>
      </c>
      <c r="D3531" s="2" t="s">
        <v>458</v>
      </c>
      <c r="E3531" s="2"/>
      <c r="F3531" s="2"/>
      <c r="G3531" s="2"/>
      <c r="H3531" s="2"/>
    </row>
    <row r="3532" spans="2:8">
      <c r="B3532" s="2" t="s">
        <v>3981</v>
      </c>
      <c r="C3532" s="2">
        <v>18</v>
      </c>
      <c r="D3532" s="2" t="s">
        <v>458</v>
      </c>
      <c r="E3532" s="2"/>
      <c r="F3532" s="2"/>
      <c r="G3532" s="2"/>
      <c r="H3532" s="2"/>
    </row>
    <row r="3533" spans="2:8">
      <c r="B3533" s="2" t="s">
        <v>3982</v>
      </c>
      <c r="C3533" s="2">
        <v>18</v>
      </c>
      <c r="D3533" s="2" t="s">
        <v>458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458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458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458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458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458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458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458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458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458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35</v>
      </c>
      <c r="D3580" s="2" t="s">
        <v>458</v>
      </c>
      <c r="E3580" s="2"/>
      <c r="F3580" s="2"/>
      <c r="G3580" s="2"/>
      <c r="H3580" s="2"/>
    </row>
    <row r="3581" spans="2:8">
      <c r="B3581" s="2" t="s">
        <v>4030</v>
      </c>
      <c r="C3581" s="2">
        <v>35</v>
      </c>
      <c r="D3581" s="2" t="s">
        <v>458</v>
      </c>
      <c r="E3581" s="2"/>
      <c r="F3581" s="2"/>
      <c r="G3581" s="2"/>
      <c r="H3581" s="2"/>
    </row>
    <row r="3582" spans="2:8">
      <c r="B3582" s="2" t="s">
        <v>4031</v>
      </c>
      <c r="C3582" s="2">
        <v>34</v>
      </c>
      <c r="D3582" s="2" t="s">
        <v>458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458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458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17</v>
      </c>
      <c r="D3599" s="2" t="s">
        <v>458</v>
      </c>
      <c r="E3599" s="2"/>
      <c r="F3599" s="2"/>
      <c r="G3599" s="2"/>
      <c r="H3599" s="2"/>
    </row>
    <row r="3600" spans="2:8">
      <c r="B3600" s="2" t="s">
        <v>4049</v>
      </c>
      <c r="C3600" s="2">
        <v>17</v>
      </c>
      <c r="D3600" s="2" t="s">
        <v>458</v>
      </c>
      <c r="E3600" s="2"/>
      <c r="F3600" s="2"/>
      <c r="G3600" s="2"/>
      <c r="H3600" s="2"/>
    </row>
    <row r="3601" spans="2:8">
      <c r="B3601" s="2" t="s">
        <v>4050</v>
      </c>
      <c r="C3601" s="2">
        <v>18</v>
      </c>
      <c r="D3601" s="2" t="s">
        <v>458</v>
      </c>
      <c r="E3601" s="2"/>
      <c r="F3601" s="2"/>
      <c r="G3601" s="2"/>
      <c r="H3601" s="2"/>
    </row>
    <row r="3602" spans="2:8">
      <c r="B3602" s="2" t="s">
        <v>4051</v>
      </c>
      <c r="C3602" s="2">
        <v>18</v>
      </c>
      <c r="D3602" s="2" t="s">
        <v>458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458</v>
      </c>
      <c r="E3603" s="2"/>
      <c r="F3603" s="2"/>
      <c r="G3603" s="2"/>
      <c r="H3603" s="2"/>
    </row>
    <row r="3604" spans="2:8">
      <c r="B3604" s="2" t="s">
        <v>4053</v>
      </c>
      <c r="C3604" s="2">
        <v>17</v>
      </c>
      <c r="D3604" s="2" t="s">
        <v>458</v>
      </c>
      <c r="E3604" s="2"/>
      <c r="F3604" s="2"/>
      <c r="G3604" s="2"/>
      <c r="H3604" s="2"/>
    </row>
    <row r="3605" spans="2:8">
      <c r="B3605" s="2" t="s">
        <v>4054</v>
      </c>
      <c r="C3605" s="2">
        <v>17</v>
      </c>
      <c r="D3605" s="2" t="s">
        <v>458</v>
      </c>
      <c r="E3605" s="2"/>
      <c r="F3605" s="2"/>
      <c r="G3605" s="2"/>
      <c r="H3605" s="2"/>
    </row>
    <row r="3606" spans="2:8">
      <c r="B3606" s="2" t="s">
        <v>4055</v>
      </c>
      <c r="C3606" s="2">
        <v>33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34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12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29</v>
      </c>
      <c r="D3613" s="2" t="s">
        <v>458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458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458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458</v>
      </c>
      <c r="E3616" s="2"/>
      <c r="F3616" s="2"/>
      <c r="G3616" s="2"/>
      <c r="H3616" s="2"/>
    </row>
    <row r="3617" spans="2:8">
      <c r="B3617" s="2" t="s">
        <v>4066</v>
      </c>
      <c r="C3617" s="2">
        <v>17</v>
      </c>
      <c r="D3617" s="2" t="s">
        <v>458</v>
      </c>
      <c r="E3617" s="2"/>
      <c r="F3617" s="2"/>
      <c r="G3617" s="2"/>
      <c r="H3617" s="2"/>
    </row>
    <row r="3618" spans="2:8">
      <c r="B3618" s="2" t="s">
        <v>4067</v>
      </c>
      <c r="C3618" s="2">
        <v>18</v>
      </c>
      <c r="D3618" s="2" t="s">
        <v>458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458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458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458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458</v>
      </c>
      <c r="E3622" s="2"/>
      <c r="F3622" s="2"/>
      <c r="G3622" s="2"/>
      <c r="H3622" s="2"/>
    </row>
    <row r="3623" spans="2:8">
      <c r="B3623" s="2" t="s">
        <v>4072</v>
      </c>
      <c r="C3623" s="2">
        <v>22</v>
      </c>
      <c r="D3623" s="2" t="s">
        <v>458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458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29</v>
      </c>
      <c r="D3645" s="2" t="s">
        <v>458</v>
      </c>
      <c r="E3645" s="2"/>
      <c r="F3645" s="2"/>
      <c r="G3645" s="2"/>
      <c r="H3645" s="2"/>
    </row>
    <row r="3646" spans="2:8">
      <c r="B3646" s="2" t="s">
        <v>4095</v>
      </c>
      <c r="C3646" s="2">
        <v>29</v>
      </c>
      <c r="D3646" s="2" t="s">
        <v>458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458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458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458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458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458</v>
      </c>
      <c r="E3651" s="2"/>
      <c r="F3651" s="2"/>
      <c r="G3651" s="2"/>
      <c r="H3651" s="2"/>
    </row>
    <row r="3652" spans="2:8">
      <c r="B3652" s="2" t="s">
        <v>4101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458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458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458</v>
      </c>
      <c r="E3668" s="2"/>
      <c r="F3668" s="2"/>
      <c r="G3668" s="2"/>
      <c r="H3668" s="2"/>
    </row>
    <row r="3669" spans="2:8">
      <c r="B3669" s="2" t="s">
        <v>4118</v>
      </c>
      <c r="C3669" s="2">
        <v>32</v>
      </c>
      <c r="D3669" s="2" t="s">
        <v>458</v>
      </c>
      <c r="E3669" s="2"/>
      <c r="F3669" s="2"/>
      <c r="G3669" s="2"/>
      <c r="H3669" s="2"/>
    </row>
    <row r="3670" spans="2:8">
      <c r="B3670" s="2" t="s">
        <v>4119</v>
      </c>
      <c r="C3670" s="2">
        <v>11</v>
      </c>
      <c r="D3670" s="2" t="s">
        <v>458</v>
      </c>
      <c r="E3670" s="2"/>
      <c r="F3670" s="2"/>
      <c r="G3670" s="2"/>
      <c r="H3670" s="2"/>
    </row>
    <row r="3671" spans="2:8">
      <c r="B3671" s="2" t="s">
        <v>4120</v>
      </c>
      <c r="C3671" s="2">
        <v>13</v>
      </c>
      <c r="D3671" s="2" t="s">
        <v>458</v>
      </c>
      <c r="E3671" s="2"/>
      <c r="F3671" s="2"/>
      <c r="G3671" s="2"/>
      <c r="H3671" s="2"/>
    </row>
    <row r="3672" spans="2:8">
      <c r="B3672" s="2" t="s">
        <v>4121</v>
      </c>
      <c r="C3672" s="2">
        <v>15</v>
      </c>
      <c r="D3672" s="2" t="s">
        <v>458</v>
      </c>
      <c r="E3672" s="2"/>
      <c r="F3672" s="2"/>
      <c r="G3672" s="2"/>
      <c r="H3672" s="2"/>
    </row>
    <row r="3673" spans="2:8">
      <c r="B3673" s="2" t="s">
        <v>4122</v>
      </c>
      <c r="C3673" s="2">
        <v>16</v>
      </c>
      <c r="D3673" s="2" t="s">
        <v>458</v>
      </c>
      <c r="E3673" s="2"/>
      <c r="F3673" s="2"/>
      <c r="G3673" s="2"/>
      <c r="H3673" s="2"/>
    </row>
    <row r="3674" spans="2:8">
      <c r="B3674" s="2" t="s">
        <v>4123</v>
      </c>
      <c r="C3674" s="2">
        <v>15</v>
      </c>
      <c r="D3674" s="2" t="s">
        <v>458</v>
      </c>
      <c r="E3674" s="2"/>
      <c r="F3674" s="2"/>
      <c r="G3674" s="2"/>
      <c r="H3674" s="2"/>
    </row>
    <row r="3675" spans="2:8">
      <c r="B3675" s="2" t="s">
        <v>4124</v>
      </c>
      <c r="C3675" s="2">
        <v>11</v>
      </c>
      <c r="D3675" s="2" t="s">
        <v>458</v>
      </c>
      <c r="E3675" s="2"/>
      <c r="F3675" s="2"/>
      <c r="G3675" s="2"/>
      <c r="H3675" s="2"/>
    </row>
    <row r="3676" spans="2:8">
      <c r="B3676" s="2" t="s">
        <v>4125</v>
      </c>
      <c r="C3676" s="2">
        <v>9</v>
      </c>
      <c r="D3676" s="2" t="s">
        <v>458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35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17</v>
      </c>
      <c r="D3683" s="2" t="s">
        <v>458</v>
      </c>
      <c r="E3683" s="2"/>
      <c r="F3683" s="2"/>
      <c r="G3683" s="2"/>
      <c r="H3683" s="2"/>
    </row>
    <row r="3684" spans="2:8">
      <c r="B3684" s="2" t="s">
        <v>4133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458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458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458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458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458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458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38</v>
      </c>
      <c r="D3706" s="2" t="s">
        <v>458</v>
      </c>
      <c r="E3706" s="2"/>
      <c r="F3706" s="2"/>
      <c r="G3706" s="2"/>
      <c r="H3706" s="2"/>
    </row>
    <row r="3707" spans="2:8">
      <c r="B3707" s="2" t="s">
        <v>4156</v>
      </c>
      <c r="C3707" s="2">
        <v>38</v>
      </c>
      <c r="D3707" s="2" t="s">
        <v>458</v>
      </c>
      <c r="E3707" s="2"/>
      <c r="F3707" s="2"/>
      <c r="G3707" s="2"/>
      <c r="H3707" s="2"/>
    </row>
    <row r="3708" spans="2:8">
      <c r="B3708" s="2" t="s">
        <v>4157</v>
      </c>
      <c r="C3708" s="2">
        <v>35</v>
      </c>
      <c r="D3708" s="2" t="s">
        <v>458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458</v>
      </c>
      <c r="E3709" s="2"/>
      <c r="F3709" s="2"/>
      <c r="G3709" s="2"/>
      <c r="H3709" s="2"/>
    </row>
    <row r="3710" spans="2:8">
      <c r="B3710" s="2" t="s">
        <v>4159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458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458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458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458</v>
      </c>
      <c r="E3718" s="2"/>
      <c r="F3718" s="2"/>
      <c r="G3718" s="2"/>
      <c r="H3718" s="2"/>
    </row>
    <row r="3719" spans="2:8">
      <c r="B3719" s="2" t="s">
        <v>4168</v>
      </c>
      <c r="C3719" s="2">
        <v>21</v>
      </c>
      <c r="D3719" s="2" t="s">
        <v>458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458</v>
      </c>
      <c r="E3720" s="2"/>
      <c r="F3720" s="2"/>
      <c r="G3720" s="2"/>
      <c r="H3720" s="2"/>
    </row>
    <row r="3721" spans="2:8">
      <c r="B3721" s="2" t="s">
        <v>4170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25</v>
      </c>
      <c r="D3727" s="2" t="s">
        <v>458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458</v>
      </c>
      <c r="E3728" s="2"/>
      <c r="F3728" s="2"/>
      <c r="G3728" s="2"/>
      <c r="H3728" s="2"/>
    </row>
    <row r="3729" spans="2:8">
      <c r="B3729" s="2" t="s">
        <v>4178</v>
      </c>
      <c r="C3729" s="2">
        <v>39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18</v>
      </c>
      <c r="D3742" s="2" t="s">
        <v>458</v>
      </c>
      <c r="E3742" s="2"/>
      <c r="F3742" s="2"/>
      <c r="G3742" s="2"/>
      <c r="H3742" s="2"/>
    </row>
    <row r="3743" spans="2:8">
      <c r="B3743" s="2" t="s">
        <v>4192</v>
      </c>
      <c r="C3743" s="2">
        <v>18</v>
      </c>
      <c r="D3743" s="2" t="s">
        <v>458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458</v>
      </c>
      <c r="E3744" s="2"/>
      <c r="F3744" s="2"/>
      <c r="G3744" s="2"/>
      <c r="H3744" s="2"/>
    </row>
    <row r="3745" spans="2:8">
      <c r="B3745" s="2" t="s">
        <v>4194</v>
      </c>
      <c r="C3745" s="2">
        <v>18</v>
      </c>
      <c r="D3745" s="2" t="s">
        <v>458</v>
      </c>
      <c r="E3745" s="2"/>
      <c r="F3745" s="2"/>
      <c r="G3745" s="2"/>
      <c r="H3745" s="2"/>
    </row>
    <row r="3746" spans="2:8">
      <c r="B3746" s="2" t="s">
        <v>4195</v>
      </c>
      <c r="C3746" s="2">
        <v>17</v>
      </c>
      <c r="D3746" s="2" t="s">
        <v>458</v>
      </c>
      <c r="E3746" s="2"/>
      <c r="F3746" s="2"/>
      <c r="G3746" s="2"/>
      <c r="H3746" s="2"/>
    </row>
    <row r="3747" spans="2:8">
      <c r="B3747" s="2" t="s">
        <v>4196</v>
      </c>
      <c r="C3747" s="2">
        <v>17</v>
      </c>
      <c r="D3747" s="2" t="s">
        <v>458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458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458</v>
      </c>
      <c r="E3749" s="2"/>
      <c r="F3749" s="2"/>
      <c r="G3749" s="2"/>
      <c r="H3749" s="2"/>
    </row>
    <row r="3750" spans="2:8">
      <c r="B3750" s="2" t="s">
        <v>4199</v>
      </c>
      <c r="C3750" s="2">
        <v>11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13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12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12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13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13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13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13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13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38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458</v>
      </c>
      <c r="E3785" s="2"/>
      <c r="F3785" s="2"/>
      <c r="G3785" s="2"/>
      <c r="H3785" s="2"/>
    </row>
    <row r="3786" spans="2:8">
      <c r="B3786" s="2" t="s">
        <v>4235</v>
      </c>
      <c r="C3786" s="2">
        <v>29</v>
      </c>
      <c r="D3786" s="2" t="s">
        <v>458</v>
      </c>
      <c r="E3786" s="2"/>
      <c r="F3786" s="2"/>
      <c r="G3786" s="2"/>
      <c r="H3786" s="2"/>
    </row>
    <row r="3787" spans="2:8">
      <c r="B3787" s="2" t="s">
        <v>4236</v>
      </c>
      <c r="C3787" s="2">
        <v>25</v>
      </c>
      <c r="D3787" s="2" t="s">
        <v>458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458</v>
      </c>
      <c r="E3788" s="2"/>
      <c r="F3788" s="2"/>
      <c r="G3788" s="2"/>
      <c r="H3788" s="2"/>
    </row>
    <row r="3789" spans="2:8">
      <c r="B3789" s="2" t="s">
        <v>4238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458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458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458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458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458</v>
      </c>
      <c r="E3794" s="2"/>
      <c r="F3794" s="2"/>
      <c r="G3794" s="2"/>
      <c r="H3794" s="2"/>
    </row>
    <row r="3795" spans="2:8">
      <c r="B3795" s="2" t="s">
        <v>4244</v>
      </c>
      <c r="C3795" s="2">
        <v>12</v>
      </c>
      <c r="D3795" s="2" t="s">
        <v>458</v>
      </c>
      <c r="E3795" s="2"/>
      <c r="F3795" s="2"/>
      <c r="G3795" s="2"/>
      <c r="H3795" s="2"/>
    </row>
    <row r="3796" spans="2:8">
      <c r="B3796" s="2" t="s">
        <v>4245</v>
      </c>
      <c r="C3796" s="2">
        <v>14</v>
      </c>
      <c r="D3796" s="2" t="s">
        <v>458</v>
      </c>
      <c r="E3796" s="2"/>
      <c r="F3796" s="2"/>
      <c r="G3796" s="2"/>
      <c r="H3796" s="2"/>
    </row>
    <row r="3797" spans="2:8">
      <c r="B3797" s="2" t="s">
        <v>4246</v>
      </c>
      <c r="C3797" s="2">
        <v>13</v>
      </c>
      <c r="D3797" s="2" t="s">
        <v>458</v>
      </c>
      <c r="E3797" s="2"/>
      <c r="F3797" s="2"/>
      <c r="G3797" s="2"/>
      <c r="H3797" s="2"/>
    </row>
    <row r="3798" spans="2:8">
      <c r="B3798" s="2" t="s">
        <v>4247</v>
      </c>
      <c r="C3798" s="2">
        <v>15</v>
      </c>
      <c r="D3798" s="2" t="s">
        <v>458</v>
      </c>
      <c r="E3798" s="2"/>
      <c r="F3798" s="2"/>
      <c r="G3798" s="2"/>
      <c r="H3798" s="2"/>
    </row>
    <row r="3799" spans="2:8">
      <c r="B3799" s="2" t="s">
        <v>4248</v>
      </c>
      <c r="C3799" s="2">
        <v>14</v>
      </c>
      <c r="D3799" s="2" t="s">
        <v>458</v>
      </c>
      <c r="E3799" s="2"/>
      <c r="F3799" s="2"/>
      <c r="G3799" s="2"/>
      <c r="H3799" s="2"/>
    </row>
    <row r="3800" spans="2:8">
      <c r="B3800" s="2" t="s">
        <v>4249</v>
      </c>
      <c r="C3800" s="2">
        <v>13</v>
      </c>
      <c r="D3800" s="2" t="s">
        <v>458</v>
      </c>
      <c r="E3800" s="2"/>
      <c r="F3800" s="2"/>
      <c r="G3800" s="2"/>
      <c r="H3800" s="2"/>
    </row>
    <row r="3801" spans="2:8">
      <c r="B3801" s="2" t="s">
        <v>4250</v>
      </c>
      <c r="C3801" s="2">
        <v>12</v>
      </c>
      <c r="D3801" s="2" t="s">
        <v>458</v>
      </c>
      <c r="E3801" s="2"/>
      <c r="F3801" s="2"/>
      <c r="G3801" s="2"/>
      <c r="H3801" s="2"/>
    </row>
    <row r="3802" spans="2:8">
      <c r="B3802" s="2" t="s">
        <v>4251</v>
      </c>
      <c r="C3802" s="2">
        <v>14</v>
      </c>
      <c r="D3802" s="2" t="s">
        <v>458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9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458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458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458</v>
      </c>
      <c r="E3822" s="2"/>
      <c r="F3822" s="2"/>
      <c r="G3822" s="2"/>
      <c r="H3822" s="2"/>
    </row>
    <row r="3823" spans="2:8">
      <c r="B3823" s="2" t="s">
        <v>4272</v>
      </c>
      <c r="C3823" s="2">
        <v>21</v>
      </c>
      <c r="D3823" s="2" t="s">
        <v>458</v>
      </c>
      <c r="E3823" s="2"/>
      <c r="F3823" s="2"/>
      <c r="G3823" s="2"/>
      <c r="H3823" s="2"/>
    </row>
    <row r="3824" spans="2:8">
      <c r="B3824" s="2" t="s">
        <v>4273</v>
      </c>
      <c r="C3824" s="2">
        <v>20</v>
      </c>
      <c r="D3824" s="2" t="s">
        <v>458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458</v>
      </c>
      <c r="E3825" s="2"/>
      <c r="F3825" s="2"/>
      <c r="G3825" s="2"/>
      <c r="H3825" s="2"/>
    </row>
    <row r="3826" spans="2:8">
      <c r="B3826" s="2" t="s">
        <v>4275</v>
      </c>
      <c r="C3826" s="2">
        <v>15</v>
      </c>
      <c r="D3826" s="2" t="s">
        <v>458</v>
      </c>
      <c r="E3826" s="2"/>
      <c r="F3826" s="2"/>
      <c r="G3826" s="2"/>
      <c r="H3826" s="2"/>
    </row>
    <row r="3827" spans="2:8">
      <c r="B3827" s="2" t="s">
        <v>4276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16</v>
      </c>
      <c r="D3870" s="2" t="s">
        <v>458</v>
      </c>
      <c r="E3870" s="2"/>
      <c r="F3870" s="2"/>
      <c r="G3870" s="2"/>
      <c r="H3870" s="2"/>
    </row>
    <row r="3871" spans="2:8">
      <c r="B3871" s="2" t="s">
        <v>4320</v>
      </c>
      <c r="C3871" s="2">
        <v>17</v>
      </c>
      <c r="D3871" s="2" t="s">
        <v>458</v>
      </c>
      <c r="E3871" s="2"/>
      <c r="F3871" s="2"/>
      <c r="G3871" s="2"/>
      <c r="H3871" s="2"/>
    </row>
    <row r="3872" spans="2:8">
      <c r="B3872" s="2" t="s">
        <v>4321</v>
      </c>
      <c r="C3872" s="2">
        <v>17</v>
      </c>
      <c r="D3872" s="2" t="s">
        <v>458</v>
      </c>
      <c r="E3872" s="2"/>
      <c r="F3872" s="2"/>
      <c r="G3872" s="2"/>
      <c r="H3872" s="2"/>
    </row>
    <row r="3873" spans="2:8">
      <c r="B3873" s="2" t="s">
        <v>4322</v>
      </c>
      <c r="C3873" s="2">
        <v>18</v>
      </c>
      <c r="D3873" s="2" t="s">
        <v>458</v>
      </c>
      <c r="E3873" s="2"/>
      <c r="F3873" s="2"/>
      <c r="G3873" s="2"/>
      <c r="H3873" s="2"/>
    </row>
    <row r="3874" spans="2:8">
      <c r="B3874" s="2" t="s">
        <v>4323</v>
      </c>
      <c r="C3874" s="2">
        <v>17</v>
      </c>
      <c r="D3874" s="2" t="s">
        <v>458</v>
      </c>
      <c r="E3874" s="2"/>
      <c r="F3874" s="2"/>
      <c r="G3874" s="2"/>
      <c r="H3874" s="2"/>
    </row>
    <row r="3875" spans="2:8">
      <c r="B3875" s="2" t="s">
        <v>4324</v>
      </c>
      <c r="C3875" s="2">
        <v>17</v>
      </c>
      <c r="D3875" s="2" t="s">
        <v>458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458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458</v>
      </c>
      <c r="E3877" s="2"/>
      <c r="F3877" s="2"/>
      <c r="G3877" s="2"/>
      <c r="H3877" s="2"/>
    </row>
    <row r="3878" spans="2:8">
      <c r="B3878" s="2" t="s">
        <v>4327</v>
      </c>
      <c r="C3878" s="2">
        <v>15</v>
      </c>
      <c r="D3878" s="2" t="s">
        <v>458</v>
      </c>
      <c r="E3878" s="2"/>
      <c r="F3878" s="2"/>
      <c r="G3878" s="2"/>
      <c r="H3878" s="2"/>
    </row>
    <row r="3879" spans="2:8">
      <c r="B3879" s="2" t="s">
        <v>4328</v>
      </c>
      <c r="C3879" s="2">
        <v>15</v>
      </c>
      <c r="D3879" s="2" t="s">
        <v>458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458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458</v>
      </c>
      <c r="E3881" s="2"/>
      <c r="F3881" s="2"/>
      <c r="G3881" s="2"/>
      <c r="H3881" s="2"/>
    </row>
    <row r="3882" spans="2:8">
      <c r="B3882" s="2" t="s">
        <v>4331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14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14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13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458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458</v>
      </c>
      <c r="E3925" s="2"/>
      <c r="F3925" s="2"/>
      <c r="G3925" s="2"/>
      <c r="H3925" s="2"/>
    </row>
    <row r="3926" spans="2:8">
      <c r="B3926" s="2" t="s">
        <v>4375</v>
      </c>
      <c r="C3926" s="2">
        <v>38</v>
      </c>
      <c r="D3926" s="2" t="s">
        <v>458</v>
      </c>
      <c r="E3926" s="2"/>
      <c r="F3926" s="2"/>
      <c r="G3926" s="2"/>
      <c r="H3926" s="2"/>
    </row>
    <row r="3927" spans="2:8">
      <c r="B3927" s="2" t="s">
        <v>4376</v>
      </c>
      <c r="C3927" s="2">
        <v>36</v>
      </c>
      <c r="D3927" s="2" t="s">
        <v>458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27</v>
      </c>
      <c r="D3935" s="2" t="s">
        <v>458</v>
      </c>
      <c r="E3935" s="2"/>
      <c r="F3935" s="2"/>
      <c r="G3935" s="2"/>
      <c r="H3935" s="2"/>
    </row>
    <row r="3936" spans="2:8">
      <c r="B3936" s="2" t="s">
        <v>4385</v>
      </c>
      <c r="C3936" s="2">
        <v>11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16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20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26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35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13</v>
      </c>
      <c r="D4010" s="2" t="s">
        <v>458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458</v>
      </c>
      <c r="E4011" s="2"/>
      <c r="F4011" s="2"/>
      <c r="G4011" s="2"/>
      <c r="H4011" s="2"/>
    </row>
    <row r="4012" spans="2:8">
      <c r="B4012" s="2" t="s">
        <v>4461</v>
      </c>
      <c r="C4012" s="2">
        <v>23</v>
      </c>
      <c r="D4012" s="2" t="s">
        <v>458</v>
      </c>
      <c r="E4012" s="2"/>
      <c r="F4012" s="2"/>
      <c r="G4012" s="2"/>
      <c r="H4012" s="2"/>
    </row>
    <row r="4013" spans="2:8">
      <c r="B4013" s="2" t="s">
        <v>4462</v>
      </c>
      <c r="C4013" s="2">
        <v>25</v>
      </c>
      <c r="D4013" s="2" t="s">
        <v>458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458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458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14</v>
      </c>
      <c r="D4023" s="2" t="s">
        <v>458</v>
      </c>
      <c r="E4023" s="2"/>
      <c r="F4023" s="2"/>
      <c r="G4023" s="2"/>
      <c r="H4023" s="2"/>
    </row>
    <row r="4024" spans="2:8">
      <c r="B4024" s="2" t="s">
        <v>4473</v>
      </c>
      <c r="C4024" s="2">
        <v>20</v>
      </c>
      <c r="D4024" s="2" t="s">
        <v>458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458</v>
      </c>
      <c r="E4025" s="2"/>
      <c r="F4025" s="2"/>
      <c r="G4025" s="2"/>
      <c r="H4025" s="2"/>
    </row>
    <row r="4026" spans="2:8">
      <c r="B4026" s="2" t="s">
        <v>4475</v>
      </c>
      <c r="C4026" s="2">
        <v>31</v>
      </c>
      <c r="D4026" s="2" t="s">
        <v>458</v>
      </c>
      <c r="E4026" s="2"/>
      <c r="F4026" s="2"/>
      <c r="G4026" s="2"/>
      <c r="H4026" s="2"/>
    </row>
    <row r="4027" spans="2:8">
      <c r="B4027" s="2" t="s">
        <v>4476</v>
      </c>
      <c r="C4027" s="2">
        <v>32</v>
      </c>
      <c r="D4027" s="2" t="s">
        <v>458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458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21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19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18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17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19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14</v>
      </c>
      <c r="D4066" s="2" t="s">
        <v>458</v>
      </c>
      <c r="E4066" s="2"/>
      <c r="F4066" s="2"/>
      <c r="G4066" s="2"/>
      <c r="H4066" s="2"/>
    </row>
    <row r="4067" spans="2:8">
      <c r="B4067" s="2" t="s">
        <v>4516</v>
      </c>
      <c r="C4067" s="2">
        <v>16</v>
      </c>
      <c r="D4067" s="2" t="s">
        <v>458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458</v>
      </c>
      <c r="E4068" s="2"/>
      <c r="F4068" s="2"/>
      <c r="G4068" s="2"/>
      <c r="H4068" s="2"/>
    </row>
    <row r="4069" spans="2:8">
      <c r="B4069" s="2" t="s">
        <v>4518</v>
      </c>
      <c r="C4069" s="2">
        <v>24</v>
      </c>
      <c r="D4069" s="2" t="s">
        <v>458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458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458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458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9</v>
      </c>
      <c r="D4082" s="2" t="s">
        <v>458</v>
      </c>
      <c r="E4082" s="2"/>
      <c r="F4082" s="2"/>
      <c r="G4082" s="2"/>
      <c r="H4082" s="2"/>
    </row>
    <row r="4083" spans="2:8">
      <c r="B4083" s="2" t="s">
        <v>4532</v>
      </c>
      <c r="C4083" s="2">
        <v>11</v>
      </c>
      <c r="D4083" s="2" t="s">
        <v>458</v>
      </c>
      <c r="E4083" s="2"/>
      <c r="F4083" s="2"/>
      <c r="G4083" s="2"/>
      <c r="H4083" s="2"/>
    </row>
    <row r="4084" spans="2:8">
      <c r="B4084" s="2" t="s">
        <v>4533</v>
      </c>
      <c r="C4084" s="2">
        <v>13</v>
      </c>
      <c r="D4084" s="2" t="s">
        <v>458</v>
      </c>
      <c r="E4084" s="2"/>
      <c r="F4084" s="2"/>
      <c r="G4084" s="2"/>
      <c r="H4084" s="2"/>
    </row>
    <row r="4085" spans="2:8">
      <c r="B4085" s="2" t="s">
        <v>4534</v>
      </c>
      <c r="C4085" s="2">
        <v>15</v>
      </c>
      <c r="D4085" s="2" t="s">
        <v>458</v>
      </c>
      <c r="E4085" s="2"/>
      <c r="F4085" s="2"/>
      <c r="G4085" s="2"/>
      <c r="H4085" s="2"/>
    </row>
    <row r="4086" spans="2:8">
      <c r="B4086" s="2" t="s">
        <v>4535</v>
      </c>
      <c r="C4086" s="2">
        <v>16</v>
      </c>
      <c r="D4086" s="2" t="s">
        <v>458</v>
      </c>
      <c r="E4086" s="2"/>
      <c r="F4086" s="2"/>
      <c r="G4086" s="2"/>
      <c r="H4086" s="2"/>
    </row>
    <row r="4087" spans="2:8">
      <c r="B4087" s="2" t="s">
        <v>4536</v>
      </c>
      <c r="C4087" s="2">
        <v>16</v>
      </c>
      <c r="D4087" s="2" t="s">
        <v>458</v>
      </c>
      <c r="E4087" s="2"/>
      <c r="F4087" s="2"/>
      <c r="G4087" s="2"/>
      <c r="H4087" s="2"/>
    </row>
    <row r="4088" spans="2:8">
      <c r="B4088" s="2" t="s">
        <v>4537</v>
      </c>
      <c r="C4088" s="2">
        <v>14</v>
      </c>
      <c r="D4088" s="2" t="s">
        <v>458</v>
      </c>
      <c r="E4088" s="2"/>
      <c r="F4088" s="2"/>
      <c r="G4088" s="2"/>
      <c r="H4088" s="2"/>
    </row>
    <row r="4089" spans="2:8">
      <c r="B4089" s="2" t="s">
        <v>4538</v>
      </c>
      <c r="C4089" s="2">
        <v>9</v>
      </c>
      <c r="D4089" s="2" t="s">
        <v>458</v>
      </c>
      <c r="E4089" s="2"/>
      <c r="F4089" s="2"/>
      <c r="G4089" s="2"/>
      <c r="H4089" s="2"/>
    </row>
    <row r="4090" spans="2:8">
      <c r="B4090" s="2" t="s">
        <v>4539</v>
      </c>
      <c r="C4090" s="2">
        <v>5</v>
      </c>
      <c r="D4090" s="2" t="s">
        <v>458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13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12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13</v>
      </c>
      <c r="D4097" s="2" t="s">
        <v>458</v>
      </c>
      <c r="E4097" s="2"/>
      <c r="F4097" s="2"/>
      <c r="G4097" s="2"/>
      <c r="H4097" s="2"/>
    </row>
    <row r="4098" spans="2:8">
      <c r="B4098" s="2" t="s">
        <v>4547</v>
      </c>
      <c r="C4098" s="2">
        <v>20</v>
      </c>
      <c r="D4098" s="2" t="s">
        <v>458</v>
      </c>
      <c r="E4098" s="2"/>
      <c r="F4098" s="2"/>
      <c r="G4098" s="2"/>
      <c r="H4098" s="2"/>
    </row>
    <row r="4099" spans="2:8">
      <c r="B4099" s="2" t="s">
        <v>4548</v>
      </c>
      <c r="C4099" s="2">
        <v>23</v>
      </c>
      <c r="D4099" s="2" t="s">
        <v>458</v>
      </c>
      <c r="E4099" s="2"/>
      <c r="F4099" s="2"/>
      <c r="G4099" s="2"/>
      <c r="H4099" s="2"/>
    </row>
    <row r="4100" spans="2:8">
      <c r="B4100" s="2" t="s">
        <v>4549</v>
      </c>
      <c r="C4100" s="2">
        <v>23</v>
      </c>
      <c r="D4100" s="2" t="s">
        <v>458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458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458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458</v>
      </c>
      <c r="E4103" s="2"/>
      <c r="F4103" s="2"/>
      <c r="G4103" s="2"/>
      <c r="H4103" s="2"/>
    </row>
    <row r="4104" spans="2:8">
      <c r="B4104" s="2" t="s">
        <v>4553</v>
      </c>
      <c r="C4104" s="2">
        <v>22</v>
      </c>
      <c r="D4104" s="2" t="s">
        <v>458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31</v>
      </c>
      <c r="D4131" s="2" t="s">
        <v>458</v>
      </c>
      <c r="E4131" s="2"/>
      <c r="F4131" s="2"/>
      <c r="G4131" s="2"/>
      <c r="H4131" s="2"/>
    </row>
    <row r="4132" spans="2:8">
      <c r="B4132" s="2" t="s">
        <v>4581</v>
      </c>
      <c r="C4132" s="2">
        <v>32</v>
      </c>
      <c r="D4132" s="2" t="s">
        <v>458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458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458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458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458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31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10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15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8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16</v>
      </c>
      <c r="D4165" s="2" t="s">
        <v>458</v>
      </c>
      <c r="E4165" s="2"/>
      <c r="F4165" s="2"/>
      <c r="G4165" s="2"/>
      <c r="H4165" s="2"/>
    </row>
    <row r="4166" spans="2:8">
      <c r="B4166" s="2" t="s">
        <v>4615</v>
      </c>
      <c r="C4166" s="2">
        <v>20</v>
      </c>
      <c r="D4166" s="2" t="s">
        <v>458</v>
      </c>
      <c r="E4166" s="2"/>
      <c r="F4166" s="2"/>
      <c r="G4166" s="2"/>
      <c r="H4166" s="2"/>
    </row>
    <row r="4167" spans="2:8">
      <c r="B4167" s="2" t="s">
        <v>4616</v>
      </c>
      <c r="C4167" s="2">
        <v>20</v>
      </c>
      <c r="D4167" s="2" t="s">
        <v>458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458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458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458</v>
      </c>
      <c r="E4170" s="2"/>
      <c r="F4170" s="2"/>
      <c r="G4170" s="2"/>
      <c r="H4170" s="2"/>
    </row>
    <row r="4171" spans="2:8">
      <c r="B4171" s="2" t="s">
        <v>4620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458</v>
      </c>
      <c r="E4183" s="2"/>
      <c r="F4183" s="2"/>
      <c r="G4183" s="2"/>
      <c r="H4183" s="2"/>
    </row>
    <row r="4184" spans="2:8">
      <c r="B4184" s="2" t="s">
        <v>4633</v>
      </c>
      <c r="C4184" s="2">
        <v>28</v>
      </c>
      <c r="D4184" s="2" t="s">
        <v>458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458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458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458</v>
      </c>
      <c r="E4187" s="2"/>
      <c r="F4187" s="2"/>
      <c r="G4187" s="2"/>
      <c r="H4187" s="2"/>
    </row>
    <row r="4188" spans="2:8">
      <c r="B4188" s="2" t="s">
        <v>4637</v>
      </c>
      <c r="C4188" s="2">
        <v>25</v>
      </c>
      <c r="D4188" s="2" t="s">
        <v>458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458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458</v>
      </c>
      <c r="E4190" s="2"/>
      <c r="F4190" s="2"/>
      <c r="G4190" s="2"/>
      <c r="H4190" s="2"/>
    </row>
    <row r="4191" spans="2:8">
      <c r="B4191" s="2" t="s">
        <v>4640</v>
      </c>
      <c r="C4191" s="2">
        <v>23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458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458</v>
      </c>
      <c r="E4208" s="2"/>
      <c r="F4208" s="2"/>
      <c r="G4208" s="2"/>
      <c r="H4208" s="2"/>
    </row>
    <row r="4209" spans="2:8">
      <c r="B4209" s="2" t="s">
        <v>4658</v>
      </c>
      <c r="C4209" s="2">
        <v>31</v>
      </c>
      <c r="D4209" s="2" t="s">
        <v>458</v>
      </c>
      <c r="E4209" s="2"/>
      <c r="F4209" s="2"/>
      <c r="G4209" s="2"/>
      <c r="H4209" s="2"/>
    </row>
    <row r="4210" spans="2:8">
      <c r="B4210" s="2" t="s">
        <v>4659</v>
      </c>
      <c r="C4210" s="2">
        <v>31</v>
      </c>
      <c r="D4210" s="2" t="s">
        <v>458</v>
      </c>
      <c r="E4210" s="2"/>
      <c r="F4210" s="2"/>
      <c r="G4210" s="2"/>
      <c r="H4210" s="2"/>
    </row>
    <row r="4211" spans="2:8">
      <c r="B4211" s="2" t="s">
        <v>4660</v>
      </c>
      <c r="C4211" s="2">
        <v>19</v>
      </c>
      <c r="D4211" s="2" t="s">
        <v>458</v>
      </c>
      <c r="E4211" s="2"/>
      <c r="F4211" s="2"/>
      <c r="G4211" s="2"/>
      <c r="H4211" s="2"/>
    </row>
    <row r="4212" spans="2:8">
      <c r="B4212" s="2" t="s">
        <v>4661</v>
      </c>
      <c r="C4212" s="2">
        <v>19</v>
      </c>
      <c r="D4212" s="2" t="s">
        <v>458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458</v>
      </c>
      <c r="E4213" s="2"/>
      <c r="F4213" s="2"/>
      <c r="G4213" s="2"/>
      <c r="H4213" s="2"/>
    </row>
    <row r="4214" spans="2:8">
      <c r="B4214" s="2" t="s">
        <v>4663</v>
      </c>
      <c r="C4214" s="2">
        <v>19</v>
      </c>
      <c r="D4214" s="2" t="s">
        <v>458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458</v>
      </c>
      <c r="E4215" s="2"/>
      <c r="F4215" s="2"/>
      <c r="G4215" s="2"/>
      <c r="H4215" s="2"/>
    </row>
    <row r="4216" spans="2:8">
      <c r="B4216" s="2" t="s">
        <v>4665</v>
      </c>
      <c r="C4216" s="2">
        <v>20</v>
      </c>
      <c r="D4216" s="2" t="s">
        <v>458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458</v>
      </c>
      <c r="E4217" s="2"/>
      <c r="F4217" s="2"/>
      <c r="G4217" s="2"/>
      <c r="H4217" s="2"/>
    </row>
    <row r="4218" spans="2:8">
      <c r="B4218" s="2" t="s">
        <v>4667</v>
      </c>
      <c r="C4218" s="2">
        <v>22</v>
      </c>
      <c r="D4218" s="2" t="s">
        <v>458</v>
      </c>
      <c r="E4218" s="2"/>
      <c r="F4218" s="2"/>
      <c r="G4218" s="2"/>
      <c r="H4218" s="2"/>
    </row>
    <row r="4219" spans="2:8">
      <c r="B4219" s="2" t="s">
        <v>4668</v>
      </c>
      <c r="C4219" s="2">
        <v>21</v>
      </c>
      <c r="D4219" s="2" t="s">
        <v>458</v>
      </c>
      <c r="E4219" s="2"/>
      <c r="F4219" s="2"/>
      <c r="G4219" s="2"/>
      <c r="H4219" s="2"/>
    </row>
    <row r="4220" spans="2:8">
      <c r="B4220" s="2" t="s">
        <v>4669</v>
      </c>
      <c r="C4220" s="2">
        <v>21</v>
      </c>
      <c r="D4220" s="2" t="s">
        <v>458</v>
      </c>
      <c r="E4220" s="2"/>
      <c r="F4220" s="2"/>
      <c r="G4220" s="2"/>
      <c r="H4220" s="2"/>
    </row>
    <row r="4221" spans="2:8">
      <c r="B4221" s="2" t="s">
        <v>4670</v>
      </c>
      <c r="C4221" s="2">
        <v>21</v>
      </c>
      <c r="D4221" s="2" t="s">
        <v>458</v>
      </c>
      <c r="E4221" s="2"/>
      <c r="F4221" s="2"/>
      <c r="G4221" s="2"/>
      <c r="H4221" s="2"/>
    </row>
    <row r="4222" spans="2:8">
      <c r="B4222" s="2" t="s">
        <v>4671</v>
      </c>
      <c r="C4222" s="2">
        <v>20</v>
      </c>
      <c r="D4222" s="2" t="s">
        <v>458</v>
      </c>
      <c r="E4222" s="2"/>
      <c r="F4222" s="2"/>
      <c r="G4222" s="2"/>
      <c r="H4222" s="2"/>
    </row>
    <row r="4223" spans="2:8">
      <c r="B4223" s="2" t="s">
        <v>4672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458</v>
      </c>
      <c r="E4231" s="2"/>
      <c r="F4231" s="2"/>
      <c r="G4231" s="2"/>
      <c r="H4231" s="2"/>
    </row>
    <row r="4232" spans="2:8">
      <c r="B4232" s="2" t="s">
        <v>4681</v>
      </c>
      <c r="C4232" s="2">
        <v>22</v>
      </c>
      <c r="D4232" s="2" t="s">
        <v>458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458</v>
      </c>
      <c r="E4233" s="2"/>
      <c r="F4233" s="2"/>
      <c r="G4233" s="2"/>
      <c r="H4233" s="2"/>
    </row>
    <row r="4234" spans="2:8">
      <c r="B4234" s="2" t="s">
        <v>4683</v>
      </c>
      <c r="C4234" s="2">
        <v>22</v>
      </c>
      <c r="D4234" s="2" t="s">
        <v>458</v>
      </c>
      <c r="E4234" s="2"/>
      <c r="F4234" s="2"/>
      <c r="G4234" s="2"/>
      <c r="H4234" s="2"/>
    </row>
    <row r="4235" spans="2:8">
      <c r="B4235" s="2" t="s">
        <v>4684</v>
      </c>
      <c r="C4235" s="2">
        <v>22</v>
      </c>
      <c r="D4235" s="2" t="s">
        <v>458</v>
      </c>
      <c r="E4235" s="2"/>
      <c r="F4235" s="2"/>
      <c r="G4235" s="2"/>
      <c r="H4235" s="2"/>
    </row>
    <row r="4236" spans="2:8">
      <c r="B4236" s="2" t="s">
        <v>4685</v>
      </c>
      <c r="C4236" s="2">
        <v>17</v>
      </c>
      <c r="D4236" s="2" t="s">
        <v>458</v>
      </c>
      <c r="E4236" s="2"/>
      <c r="F4236" s="2"/>
      <c r="G4236" s="2"/>
      <c r="H4236" s="2"/>
    </row>
    <row r="4237" spans="2:8">
      <c r="B4237" s="2" t="s">
        <v>4686</v>
      </c>
      <c r="C4237" s="2">
        <v>13</v>
      </c>
      <c r="D4237" s="2" t="s">
        <v>458</v>
      </c>
      <c r="E4237" s="2"/>
      <c r="F4237" s="2"/>
      <c r="G4237" s="2"/>
      <c r="H4237" s="2"/>
    </row>
    <row r="4238" spans="2:8">
      <c r="B4238" s="2" t="s">
        <v>4687</v>
      </c>
      <c r="C4238" s="2">
        <v>12</v>
      </c>
      <c r="D4238" s="2" t="s">
        <v>458</v>
      </c>
      <c r="E4238" s="2"/>
      <c r="F4238" s="2"/>
      <c r="G4238" s="2"/>
      <c r="H4238" s="2"/>
    </row>
    <row r="4239" spans="2:8">
      <c r="B4239" s="2" t="s">
        <v>4688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11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11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9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20</v>
      </c>
      <c r="D4261" s="2" t="s">
        <v>458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15</v>
      </c>
      <c r="D4269" s="2" t="s">
        <v>458</v>
      </c>
      <c r="E4269" s="2"/>
      <c r="F4269" s="2"/>
      <c r="G4269" s="2"/>
      <c r="H4269" s="2"/>
    </row>
    <row r="4270" spans="2:8">
      <c r="B4270" s="2" t="s">
        <v>4719</v>
      </c>
      <c r="C4270" s="2">
        <v>15</v>
      </c>
      <c r="D4270" s="2" t="s">
        <v>458</v>
      </c>
      <c r="E4270" s="2"/>
      <c r="F4270" s="2"/>
      <c r="G4270" s="2"/>
      <c r="H4270" s="2"/>
    </row>
    <row r="4271" spans="2:8">
      <c r="B4271" s="2" t="s">
        <v>4720</v>
      </c>
      <c r="C4271" s="2">
        <v>15</v>
      </c>
      <c r="D4271" s="2" t="s">
        <v>458</v>
      </c>
      <c r="E4271" s="2"/>
      <c r="F4271" s="2"/>
      <c r="G4271" s="2"/>
      <c r="H4271" s="2"/>
    </row>
    <row r="4272" spans="2:8">
      <c r="B4272" s="2" t="s">
        <v>4721</v>
      </c>
      <c r="C4272" s="2">
        <v>17</v>
      </c>
      <c r="D4272" s="2" t="s">
        <v>458</v>
      </c>
      <c r="E4272" s="2"/>
      <c r="F4272" s="2"/>
      <c r="G4272" s="2"/>
      <c r="H4272" s="2"/>
    </row>
    <row r="4273" spans="2:8">
      <c r="B4273" s="2" t="s">
        <v>4722</v>
      </c>
      <c r="C4273" s="2">
        <v>19</v>
      </c>
      <c r="D4273" s="2" t="s">
        <v>458</v>
      </c>
      <c r="E4273" s="2"/>
      <c r="F4273" s="2"/>
      <c r="G4273" s="2"/>
      <c r="H4273" s="2"/>
    </row>
    <row r="4274" spans="2:8">
      <c r="B4274" s="2" t="s">
        <v>4723</v>
      </c>
      <c r="C4274" s="2">
        <v>20</v>
      </c>
      <c r="D4274" s="2" t="s">
        <v>458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458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458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458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458</v>
      </c>
      <c r="E4278" s="2"/>
      <c r="F4278" s="2"/>
      <c r="G4278" s="2"/>
      <c r="H4278" s="2"/>
    </row>
    <row r="4279" spans="2:8">
      <c r="B4279" s="2" t="s">
        <v>4728</v>
      </c>
      <c r="C4279" s="2">
        <v>23</v>
      </c>
      <c r="D4279" s="2" t="s">
        <v>458</v>
      </c>
      <c r="E4279" s="2"/>
      <c r="F4279" s="2"/>
      <c r="G4279" s="2"/>
      <c r="H4279" s="2"/>
    </row>
    <row r="4280" spans="2:8">
      <c r="B4280" s="2" t="s">
        <v>4729</v>
      </c>
      <c r="C4280" s="2">
        <v>23</v>
      </c>
      <c r="D4280" s="2" t="s">
        <v>458</v>
      </c>
      <c r="E4280" s="2"/>
      <c r="F4280" s="2"/>
      <c r="G4280" s="2"/>
      <c r="H4280" s="2"/>
    </row>
    <row r="4281" spans="2:8">
      <c r="B4281" s="2" t="s">
        <v>4730</v>
      </c>
      <c r="C4281" s="2">
        <v>23</v>
      </c>
      <c r="D4281" s="2" t="s">
        <v>458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458</v>
      </c>
      <c r="E4282" s="2"/>
      <c r="F4282" s="2"/>
      <c r="G4282" s="2"/>
      <c r="H4282" s="2"/>
    </row>
    <row r="4283" spans="2:8">
      <c r="B4283" s="2" t="s">
        <v>4732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458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458</v>
      </c>
      <c r="E4289" s="2"/>
      <c r="F4289" s="2"/>
      <c r="G4289" s="2"/>
      <c r="H4289" s="2"/>
    </row>
    <row r="4290" spans="2:8">
      <c r="B4290" s="2" t="s">
        <v>4739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458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458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458</v>
      </c>
      <c r="E4304" s="2"/>
      <c r="F4304" s="2"/>
      <c r="G4304" s="2"/>
      <c r="H4304" s="2"/>
    </row>
    <row r="4305" spans="2:8">
      <c r="B4305" s="2" t="s">
        <v>4754</v>
      </c>
      <c r="C4305" s="2">
        <v>29</v>
      </c>
      <c r="D4305" s="2" t="s">
        <v>458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458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458</v>
      </c>
      <c r="E4307" s="2"/>
      <c r="F4307" s="2"/>
      <c r="G4307" s="2"/>
      <c r="H4307" s="2"/>
    </row>
    <row r="4308" spans="2:8">
      <c r="B4308" s="2" t="s">
        <v>4757</v>
      </c>
      <c r="C4308" s="2">
        <v>22</v>
      </c>
      <c r="D4308" s="2" t="s">
        <v>458</v>
      </c>
      <c r="E4308" s="2"/>
      <c r="F4308" s="2"/>
      <c r="G4308" s="2"/>
      <c r="H4308" s="2"/>
    </row>
    <row r="4309" spans="2:8">
      <c r="B4309" s="2" t="s">
        <v>4758</v>
      </c>
      <c r="C4309" s="2">
        <v>9</v>
      </c>
      <c r="D4309" s="2" t="s">
        <v>458</v>
      </c>
      <c r="E4309" s="2"/>
      <c r="F4309" s="2"/>
      <c r="G4309" s="2"/>
      <c r="H4309" s="2"/>
    </row>
    <row r="4310" spans="2:8">
      <c r="B4310" s="2" t="s">
        <v>4759</v>
      </c>
      <c r="C4310" s="2">
        <v>40</v>
      </c>
      <c r="D4310" s="2" t="s">
        <v>458</v>
      </c>
      <c r="E4310" s="2"/>
      <c r="F4310" s="2"/>
      <c r="G4310" s="2"/>
      <c r="H4310" s="2"/>
    </row>
    <row r="4311" spans="2:8">
      <c r="B4311" s="2" t="s">
        <v>4760</v>
      </c>
      <c r="C4311" s="2">
        <v>38</v>
      </c>
      <c r="D4311" s="2" t="s">
        <v>458</v>
      </c>
      <c r="E4311" s="2"/>
      <c r="F4311" s="2"/>
      <c r="G4311" s="2"/>
      <c r="H4311" s="2"/>
    </row>
    <row r="4312" spans="2:8">
      <c r="B4312" s="2" t="s">
        <v>4761</v>
      </c>
      <c r="C4312" s="2">
        <v>37</v>
      </c>
      <c r="D4312" s="2" t="s">
        <v>458</v>
      </c>
      <c r="E4312" s="2"/>
      <c r="F4312" s="2"/>
      <c r="G4312" s="2"/>
      <c r="H4312" s="2"/>
    </row>
    <row r="4313" spans="2:8">
      <c r="B4313" s="2" t="s">
        <v>4762</v>
      </c>
      <c r="C4313" s="2">
        <v>40</v>
      </c>
      <c r="D4313" s="2" t="s">
        <v>458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28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18</v>
      </c>
      <c r="D4328" s="2" t="s">
        <v>458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458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458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458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458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458</v>
      </c>
      <c r="E4333" s="2"/>
      <c r="F4333" s="2"/>
      <c r="G4333" s="2"/>
      <c r="H4333" s="2"/>
    </row>
    <row r="4334" spans="2:8">
      <c r="B4334" s="2" t="s">
        <v>4783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34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458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458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458</v>
      </c>
      <c r="E4356" s="2"/>
      <c r="F4356" s="2"/>
      <c r="G4356" s="2"/>
      <c r="H4356" s="2"/>
    </row>
    <row r="4357" spans="2:8">
      <c r="B4357" s="2" t="s">
        <v>4806</v>
      </c>
      <c r="C4357" s="2">
        <v>36</v>
      </c>
      <c r="D4357" s="2" t="s">
        <v>458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458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16</v>
      </c>
      <c r="D4377" s="2" t="s">
        <v>458</v>
      </c>
      <c r="E4377" s="2"/>
      <c r="F4377" s="2"/>
      <c r="G4377" s="2"/>
      <c r="H4377" s="2"/>
    </row>
    <row r="4378" spans="2:8">
      <c r="B4378" s="2" t="s">
        <v>4827</v>
      </c>
      <c r="C4378" s="2">
        <v>22</v>
      </c>
      <c r="D4378" s="2" t="s">
        <v>458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458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458</v>
      </c>
      <c r="E4380" s="2"/>
      <c r="F4380" s="2"/>
      <c r="G4380" s="2"/>
      <c r="H4380" s="2"/>
    </row>
    <row r="4381" spans="2:8">
      <c r="B4381" s="2" t="s">
        <v>4830</v>
      </c>
      <c r="C4381" s="2">
        <v>30</v>
      </c>
      <c r="D4381" s="2" t="s">
        <v>458</v>
      </c>
      <c r="E4381" s="2"/>
      <c r="F4381" s="2"/>
      <c r="G4381" s="2"/>
      <c r="H4381" s="2"/>
    </row>
    <row r="4382" spans="2:8">
      <c r="B4382" s="2" t="s">
        <v>4831</v>
      </c>
      <c r="C4382" s="2">
        <v>30</v>
      </c>
      <c r="D4382" s="2" t="s">
        <v>458</v>
      </c>
      <c r="E4382" s="2"/>
      <c r="F4382" s="2"/>
      <c r="G4382" s="2"/>
      <c r="H4382" s="2"/>
    </row>
    <row r="4383" spans="2:8">
      <c r="B4383" s="2" t="s">
        <v>4832</v>
      </c>
      <c r="C4383" s="2">
        <v>18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12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12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458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458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458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458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458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458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458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14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10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16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27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15</v>
      </c>
      <c r="D4467" s="2" t="s">
        <v>458</v>
      </c>
      <c r="E4467" s="2"/>
      <c r="F4467" s="2"/>
      <c r="G4467" s="2"/>
      <c r="H4467" s="2"/>
    </row>
    <row r="4468" spans="2:8">
      <c r="B4468" s="2" t="s">
        <v>4917</v>
      </c>
      <c r="C4468" s="2">
        <v>17</v>
      </c>
      <c r="D4468" s="2" t="s">
        <v>458</v>
      </c>
      <c r="E4468" s="2"/>
      <c r="F4468" s="2"/>
      <c r="G4468" s="2"/>
      <c r="H4468" s="2"/>
    </row>
    <row r="4469" spans="2:8">
      <c r="B4469" s="2" t="s">
        <v>4918</v>
      </c>
      <c r="C4469" s="2">
        <v>20</v>
      </c>
      <c r="D4469" s="2" t="s">
        <v>458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458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458</v>
      </c>
      <c r="E4471" s="2"/>
      <c r="F4471" s="2"/>
      <c r="G4471" s="2"/>
      <c r="H4471" s="2"/>
    </row>
    <row r="4472" spans="2:8">
      <c r="B4472" s="2" t="s">
        <v>4921</v>
      </c>
      <c r="C4472" s="2">
        <v>14</v>
      </c>
      <c r="D4472" s="2" t="s">
        <v>458</v>
      </c>
      <c r="E4472" s="2"/>
      <c r="F4472" s="2"/>
      <c r="G4472" s="2"/>
      <c r="H4472" s="2"/>
    </row>
    <row r="4473" spans="2:8">
      <c r="B4473" s="2" t="s">
        <v>4922</v>
      </c>
      <c r="C4473" s="2">
        <v>16</v>
      </c>
      <c r="D4473" s="2" t="s">
        <v>458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458</v>
      </c>
      <c r="E4474" s="2"/>
      <c r="F4474" s="2"/>
      <c r="G4474" s="2"/>
      <c r="H4474" s="2"/>
    </row>
    <row r="4475" spans="2:8">
      <c r="B4475" s="2" t="s">
        <v>4924</v>
      </c>
      <c r="C4475" s="2">
        <v>30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5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33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42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41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458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458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458</v>
      </c>
      <c r="E4520" s="2"/>
      <c r="F4520" s="2"/>
      <c r="G4520" s="2"/>
      <c r="H4520" s="2"/>
    </row>
    <row r="4521" spans="2:8">
      <c r="B4521" s="2" t="s">
        <v>4970</v>
      </c>
      <c r="C4521" s="2">
        <v>30</v>
      </c>
      <c r="D4521" s="2" t="s">
        <v>458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458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9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13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14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22</v>
      </c>
      <c r="D4541" s="2" t="s">
        <v>458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458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458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458</v>
      </c>
      <c r="E4544" s="2"/>
      <c r="F4544" s="2"/>
      <c r="G4544" s="2"/>
      <c r="H4544" s="2"/>
    </row>
    <row r="4545" spans="2:8">
      <c r="B4545" s="2" t="s">
        <v>4994</v>
      </c>
      <c r="C4545" s="2">
        <v>24</v>
      </c>
      <c r="D4545" s="2" t="s">
        <v>458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458</v>
      </c>
      <c r="E4546" s="2"/>
      <c r="F4546" s="2"/>
      <c r="G4546" s="2"/>
      <c r="H4546" s="2"/>
    </row>
    <row r="4547" spans="2:8">
      <c r="B4547" s="2" t="s">
        <v>4996</v>
      </c>
      <c r="C4547" s="2">
        <v>24</v>
      </c>
      <c r="D4547" s="2" t="s">
        <v>458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458</v>
      </c>
      <c r="E4548" s="2"/>
      <c r="F4548" s="2"/>
      <c r="G4548" s="2"/>
      <c r="H4548" s="2"/>
    </row>
    <row r="4549" spans="2:8">
      <c r="B4549" s="2" t="s">
        <v>4998</v>
      </c>
      <c r="C4549" s="2">
        <v>23</v>
      </c>
      <c r="D4549" s="2" t="s">
        <v>458</v>
      </c>
      <c r="E4549" s="2"/>
      <c r="F4549" s="2"/>
      <c r="G4549" s="2"/>
      <c r="H4549" s="2"/>
    </row>
    <row r="4550" spans="2:8">
      <c r="B4550" s="2" t="s">
        <v>4999</v>
      </c>
      <c r="C4550" s="2">
        <v>23</v>
      </c>
      <c r="D4550" s="2" t="s">
        <v>458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458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458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17</v>
      </c>
      <c r="D4574" s="2" t="s">
        <v>458</v>
      </c>
      <c r="E4574" s="2"/>
      <c r="F4574" s="2"/>
      <c r="G4574" s="2"/>
      <c r="H4574" s="2"/>
    </row>
    <row r="4575" spans="2:8">
      <c r="B4575" s="2" t="s">
        <v>5024</v>
      </c>
      <c r="C4575" s="2">
        <v>19</v>
      </c>
      <c r="D4575" s="2" t="s">
        <v>458</v>
      </c>
      <c r="E4575" s="2"/>
      <c r="F4575" s="2"/>
      <c r="G4575" s="2"/>
      <c r="H4575" s="2"/>
    </row>
    <row r="4576" spans="2:8">
      <c r="B4576" s="2" t="s">
        <v>5025</v>
      </c>
      <c r="C4576" s="2">
        <v>20</v>
      </c>
      <c r="D4576" s="2" t="s">
        <v>458</v>
      </c>
      <c r="E4576" s="2"/>
      <c r="F4576" s="2"/>
      <c r="G4576" s="2"/>
      <c r="H4576" s="2"/>
    </row>
    <row r="4577" spans="2:8">
      <c r="B4577" s="2" t="s">
        <v>5026</v>
      </c>
      <c r="C4577" s="2">
        <v>21</v>
      </c>
      <c r="D4577" s="2" t="s">
        <v>458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458</v>
      </c>
      <c r="E4578" s="2"/>
      <c r="F4578" s="2"/>
      <c r="G4578" s="2"/>
      <c r="H4578" s="2"/>
    </row>
    <row r="4579" spans="2:8">
      <c r="B4579" s="2" t="s">
        <v>5028</v>
      </c>
      <c r="C4579" s="2">
        <v>19</v>
      </c>
      <c r="D4579" s="2" t="s">
        <v>458</v>
      </c>
      <c r="E4579" s="2"/>
      <c r="F4579" s="2"/>
      <c r="G4579" s="2"/>
      <c r="H4579" s="2"/>
    </row>
    <row r="4580" spans="2:8">
      <c r="B4580" s="2" t="s">
        <v>5029</v>
      </c>
      <c r="C4580" s="2">
        <v>19</v>
      </c>
      <c r="D4580" s="2" t="s">
        <v>458</v>
      </c>
      <c r="E4580" s="2"/>
      <c r="F4580" s="2"/>
      <c r="G4580" s="2"/>
      <c r="H4580" s="2"/>
    </row>
    <row r="4581" spans="2:8">
      <c r="B4581" s="2" t="s">
        <v>5030</v>
      </c>
      <c r="C4581" s="2">
        <v>19</v>
      </c>
      <c r="D4581" s="2" t="s">
        <v>458</v>
      </c>
      <c r="E4581" s="2"/>
      <c r="F4581" s="2"/>
      <c r="G4581" s="2"/>
      <c r="H4581" s="2"/>
    </row>
    <row r="4582" spans="2:8">
      <c r="B4582" s="2" t="s">
        <v>5031</v>
      </c>
      <c r="C4582" s="2">
        <v>19</v>
      </c>
      <c r="D4582" s="2" t="s">
        <v>458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35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23</v>
      </c>
      <c r="D4590" s="2" t="s">
        <v>458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458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458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458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458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458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458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458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458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458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458</v>
      </c>
      <c r="E4609" s="2"/>
      <c r="F4609" s="2"/>
      <c r="G4609" s="2"/>
      <c r="H4609" s="2"/>
    </row>
    <row r="4610" spans="2:8">
      <c r="B4610" s="2" t="s">
        <v>5059</v>
      </c>
      <c r="C4610" s="2">
        <v>32</v>
      </c>
      <c r="D4610" s="2" t="s">
        <v>458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458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458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458</v>
      </c>
      <c r="E4613" s="2"/>
      <c r="F4613" s="2"/>
      <c r="G4613" s="2"/>
      <c r="H4613" s="2"/>
    </row>
    <row r="4614" spans="2:8">
      <c r="B4614" s="2" t="s">
        <v>5063</v>
      </c>
      <c r="C4614" s="2">
        <v>31</v>
      </c>
      <c r="D4614" s="2" t="s">
        <v>458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458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458</v>
      </c>
      <c r="E4622" s="2"/>
      <c r="F4622" s="2"/>
      <c r="G4622" s="2"/>
      <c r="H4622" s="2"/>
    </row>
    <row r="4623" spans="2:8">
      <c r="B4623" s="2" t="s">
        <v>5072</v>
      </c>
      <c r="C4623" s="2">
        <v>24</v>
      </c>
      <c r="D4623" s="2" t="s">
        <v>458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458</v>
      </c>
      <c r="E4624" s="2"/>
      <c r="F4624" s="2"/>
      <c r="G4624" s="2"/>
      <c r="H4624" s="2"/>
    </row>
    <row r="4625" spans="2:8">
      <c r="B4625" s="2" t="s">
        <v>5074</v>
      </c>
      <c r="C4625" s="2">
        <v>21</v>
      </c>
      <c r="D4625" s="2" t="s">
        <v>458</v>
      </c>
      <c r="E4625" s="2"/>
      <c r="F4625" s="2"/>
      <c r="G4625" s="2"/>
      <c r="H4625" s="2"/>
    </row>
    <row r="4626" spans="2:8">
      <c r="B4626" s="2" t="s">
        <v>5075</v>
      </c>
      <c r="C4626" s="2">
        <v>19</v>
      </c>
      <c r="D4626" s="2" t="s">
        <v>458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458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458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458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458</v>
      </c>
      <c r="E4630" s="2"/>
      <c r="F4630" s="2"/>
      <c r="G4630" s="2"/>
      <c r="H4630" s="2"/>
    </row>
    <row r="4631" spans="2:8">
      <c r="B4631" s="2" t="s">
        <v>5080</v>
      </c>
      <c r="C4631" s="2">
        <v>29</v>
      </c>
      <c r="D4631" s="2" t="s">
        <v>458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458</v>
      </c>
      <c r="E4632" s="2"/>
      <c r="F4632" s="2"/>
      <c r="G4632" s="2"/>
      <c r="H4632" s="2"/>
    </row>
    <row r="4633" spans="2:8">
      <c r="B4633" s="2" t="s">
        <v>5082</v>
      </c>
      <c r="C4633" s="2">
        <v>23</v>
      </c>
      <c r="D4633" s="2" t="s">
        <v>458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458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458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458</v>
      </c>
      <c r="E4636" s="2"/>
      <c r="F4636" s="2"/>
      <c r="G4636" s="2"/>
      <c r="H4636" s="2"/>
    </row>
    <row r="4637" spans="2:8">
      <c r="B4637" s="2" t="s">
        <v>5086</v>
      </c>
      <c r="C4637" s="2">
        <v>22</v>
      </c>
      <c r="D4637" s="2" t="s">
        <v>458</v>
      </c>
      <c r="E4637" s="2"/>
      <c r="F4637" s="2"/>
      <c r="G4637" s="2"/>
      <c r="H4637" s="2"/>
    </row>
    <row r="4638" spans="2:8">
      <c r="B4638" s="2" t="s">
        <v>5087</v>
      </c>
      <c r="C4638" s="2">
        <v>19</v>
      </c>
      <c r="D4638" s="2" t="s">
        <v>458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458</v>
      </c>
      <c r="E4639" s="2"/>
      <c r="F4639" s="2"/>
      <c r="G4639" s="2"/>
      <c r="H4639" s="2"/>
    </row>
    <row r="4640" spans="2:8">
      <c r="B4640" s="2" t="s">
        <v>5089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10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10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458</v>
      </c>
      <c r="E4667" s="2"/>
      <c r="F4667" s="2"/>
      <c r="G4667" s="2"/>
      <c r="H4667" s="2"/>
    </row>
    <row r="4668" spans="2:8">
      <c r="B4668" s="2" t="s">
        <v>5117</v>
      </c>
      <c r="C4668" s="2">
        <v>29</v>
      </c>
      <c r="D4668" s="2" t="s">
        <v>458</v>
      </c>
      <c r="E4668" s="2"/>
      <c r="F4668" s="2"/>
      <c r="G4668" s="2"/>
      <c r="H4668" s="2"/>
    </row>
    <row r="4669" spans="2:8">
      <c r="B4669" s="2" t="s">
        <v>5118</v>
      </c>
      <c r="C4669" s="2">
        <v>21</v>
      </c>
      <c r="D4669" s="2" t="s">
        <v>458</v>
      </c>
      <c r="E4669" s="2"/>
      <c r="F4669" s="2"/>
      <c r="G4669" s="2"/>
      <c r="H4669" s="2"/>
    </row>
    <row r="4670" spans="2:8">
      <c r="B4670" s="2" t="s">
        <v>5119</v>
      </c>
      <c r="C4670" s="2">
        <v>15</v>
      </c>
      <c r="D4670" s="2" t="s">
        <v>458</v>
      </c>
      <c r="E4670" s="2"/>
      <c r="F4670" s="2"/>
      <c r="G4670" s="2"/>
      <c r="H4670" s="2"/>
    </row>
    <row r="4671" spans="2:8">
      <c r="B4671" s="2" t="s">
        <v>5120</v>
      </c>
      <c r="C4671" s="2">
        <v>11</v>
      </c>
      <c r="D4671" s="2" t="s">
        <v>458</v>
      </c>
      <c r="E4671" s="2"/>
      <c r="F4671" s="2"/>
      <c r="G4671" s="2"/>
      <c r="H4671" s="2"/>
    </row>
    <row r="4672" spans="2:8">
      <c r="B4672" s="2" t="s">
        <v>5121</v>
      </c>
      <c r="C4672" s="2">
        <v>18</v>
      </c>
      <c r="D4672" s="2" t="s">
        <v>458</v>
      </c>
      <c r="E4672" s="2"/>
      <c r="F4672" s="2"/>
      <c r="G4672" s="2"/>
      <c r="H4672" s="2"/>
    </row>
    <row r="4673" spans="2:8">
      <c r="B4673" s="2" t="s">
        <v>5122</v>
      </c>
      <c r="C4673" s="2">
        <v>18</v>
      </c>
      <c r="D4673" s="2" t="s">
        <v>458</v>
      </c>
      <c r="E4673" s="2"/>
      <c r="F4673" s="2"/>
      <c r="G4673" s="2"/>
      <c r="H4673" s="2"/>
    </row>
    <row r="4674" spans="2:8">
      <c r="B4674" s="2" t="s">
        <v>5123</v>
      </c>
      <c r="C4674" s="2">
        <v>17</v>
      </c>
      <c r="D4674" s="2" t="s">
        <v>458</v>
      </c>
      <c r="E4674" s="2"/>
      <c r="F4674" s="2"/>
      <c r="G4674" s="2"/>
      <c r="H4674" s="2"/>
    </row>
    <row r="4675" spans="2:8">
      <c r="B4675" s="2" t="s">
        <v>5124</v>
      </c>
      <c r="C4675" s="2">
        <v>18</v>
      </c>
      <c r="D4675" s="2" t="s">
        <v>458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458</v>
      </c>
      <c r="E4676" s="2"/>
      <c r="F4676" s="2"/>
      <c r="G4676" s="2"/>
      <c r="H4676" s="2"/>
    </row>
    <row r="4677" spans="2:8">
      <c r="B4677" s="2" t="s">
        <v>5126</v>
      </c>
      <c r="C4677" s="2">
        <v>18</v>
      </c>
      <c r="D4677" s="2" t="s">
        <v>458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458</v>
      </c>
      <c r="E4678" s="2"/>
      <c r="F4678" s="2"/>
      <c r="G4678" s="2"/>
      <c r="H4678" s="2"/>
    </row>
    <row r="4679" spans="2:8">
      <c r="B4679" s="2" t="s">
        <v>5128</v>
      </c>
      <c r="C4679" s="2">
        <v>18</v>
      </c>
      <c r="D4679" s="2" t="s">
        <v>458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7</v>
      </c>
      <c r="D4685" s="2" t="s">
        <v>458</v>
      </c>
      <c r="E4685" s="2"/>
      <c r="F4685" s="2"/>
      <c r="G4685" s="2"/>
      <c r="H4685" s="2"/>
    </row>
    <row r="4686" spans="2:8">
      <c r="B4686" s="2" t="s">
        <v>5135</v>
      </c>
      <c r="C4686" s="2">
        <v>7</v>
      </c>
      <c r="D4686" s="2" t="s">
        <v>458</v>
      </c>
      <c r="E4686" s="2"/>
      <c r="F4686" s="2"/>
      <c r="G4686" s="2"/>
      <c r="H4686" s="2"/>
    </row>
    <row r="4687" spans="2:8">
      <c r="B4687" s="2" t="s">
        <v>5136</v>
      </c>
      <c r="C4687" s="2">
        <v>6</v>
      </c>
      <c r="D4687" s="2" t="s">
        <v>458</v>
      </c>
      <c r="E4687" s="2"/>
      <c r="F4687" s="2"/>
      <c r="G4687" s="2"/>
      <c r="H4687" s="2"/>
    </row>
    <row r="4688" spans="2:8">
      <c r="B4688" s="2" t="s">
        <v>5137</v>
      </c>
      <c r="C4688" s="2">
        <v>5</v>
      </c>
      <c r="D4688" s="2" t="s">
        <v>458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11</v>
      </c>
      <c r="D4690" s="2" t="s">
        <v>458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458</v>
      </c>
      <c r="E4691" s="2"/>
      <c r="F4691" s="2"/>
      <c r="G4691" s="2"/>
      <c r="H4691" s="2"/>
    </row>
    <row r="4692" spans="2:8">
      <c r="B4692" s="2" t="s">
        <v>5141</v>
      </c>
      <c r="C4692" s="2">
        <v>14</v>
      </c>
      <c r="D4692" s="2" t="s">
        <v>458</v>
      </c>
      <c r="E4692" s="2"/>
      <c r="F4692" s="2"/>
      <c r="G4692" s="2"/>
      <c r="H4692" s="2"/>
    </row>
    <row r="4693" spans="2:8">
      <c r="B4693" s="2" t="s">
        <v>5142</v>
      </c>
      <c r="C4693" s="2">
        <v>19</v>
      </c>
      <c r="D4693" s="2" t="s">
        <v>458</v>
      </c>
      <c r="E4693" s="2"/>
      <c r="F4693" s="2"/>
      <c r="G4693" s="2"/>
      <c r="H4693" s="2"/>
    </row>
    <row r="4694" spans="2:8">
      <c r="B4694" s="2" t="s">
        <v>5143</v>
      </c>
      <c r="C4694" s="2">
        <v>18</v>
      </c>
      <c r="D4694" s="2" t="s">
        <v>458</v>
      </c>
      <c r="E4694" s="2"/>
      <c r="F4694" s="2"/>
      <c r="G4694" s="2"/>
      <c r="H4694" s="2"/>
    </row>
    <row r="4695" spans="2:8">
      <c r="B4695" s="2" t="s">
        <v>5144</v>
      </c>
      <c r="C4695" s="2">
        <v>19</v>
      </c>
      <c r="D4695" s="2" t="s">
        <v>458</v>
      </c>
      <c r="E4695" s="2"/>
      <c r="F4695" s="2"/>
      <c r="G4695" s="2"/>
      <c r="H4695" s="2"/>
    </row>
    <row r="4696" spans="2:8">
      <c r="B4696" s="2" t="s">
        <v>5145</v>
      </c>
      <c r="C4696" s="2">
        <v>19</v>
      </c>
      <c r="D4696" s="2" t="s">
        <v>458</v>
      </c>
      <c r="E4696" s="2"/>
      <c r="F4696" s="2"/>
      <c r="G4696" s="2"/>
      <c r="H4696" s="2"/>
    </row>
    <row r="4697" spans="2:8">
      <c r="B4697" s="2" t="s">
        <v>5146</v>
      </c>
      <c r="C4697" s="2">
        <v>18</v>
      </c>
      <c r="D4697" s="2" t="s">
        <v>458</v>
      </c>
      <c r="E4697" s="2"/>
      <c r="F4697" s="2"/>
      <c r="G4697" s="2"/>
      <c r="H4697" s="2"/>
    </row>
    <row r="4698" spans="2:8">
      <c r="B4698" s="2" t="s">
        <v>5147</v>
      </c>
      <c r="C4698" s="2">
        <v>18</v>
      </c>
      <c r="D4698" s="2" t="s">
        <v>458</v>
      </c>
      <c r="E4698" s="2"/>
      <c r="F4698" s="2"/>
      <c r="G4698" s="2"/>
      <c r="H4698" s="2"/>
    </row>
    <row r="4699" spans="2:8">
      <c r="B4699" s="2" t="s">
        <v>5148</v>
      </c>
      <c r="C4699" s="2">
        <v>18</v>
      </c>
      <c r="D4699" s="2" t="s">
        <v>458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458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16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10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15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11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13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13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458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458</v>
      </c>
      <c r="E4738" s="2"/>
      <c r="F4738" s="2"/>
      <c r="G4738" s="2"/>
      <c r="H4738" s="2"/>
    </row>
    <row r="4739" spans="2:8">
      <c r="B4739" s="2" t="s">
        <v>5188</v>
      </c>
      <c r="C4739" s="2">
        <v>25</v>
      </c>
      <c r="D4739" s="2" t="s">
        <v>458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458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458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16</v>
      </c>
      <c r="D4748" s="2" t="s">
        <v>458</v>
      </c>
      <c r="E4748" s="2"/>
      <c r="F4748" s="2"/>
      <c r="G4748" s="2"/>
      <c r="H4748" s="2"/>
    </row>
    <row r="4749" spans="2:8">
      <c r="B4749" s="2" t="s">
        <v>5198</v>
      </c>
      <c r="C4749" s="2">
        <v>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458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458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458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458</v>
      </c>
      <c r="E4753" s="2"/>
      <c r="F4753" s="2"/>
      <c r="G4753" s="2"/>
      <c r="H4753" s="2"/>
    </row>
    <row r="4754" spans="2:8">
      <c r="B4754" s="2" t="s">
        <v>5203</v>
      </c>
      <c r="C4754" s="2">
        <v>25</v>
      </c>
      <c r="D4754" s="2" t="s">
        <v>458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458</v>
      </c>
      <c r="E4755" s="2"/>
      <c r="F4755" s="2"/>
      <c r="G4755" s="2"/>
      <c r="H4755" s="2"/>
    </row>
    <row r="4756" spans="2:8">
      <c r="B4756" s="2" t="s">
        <v>5205</v>
      </c>
      <c r="C4756" s="2">
        <v>31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15</v>
      </c>
      <c r="D4766" s="2" t="s">
        <v>458</v>
      </c>
      <c r="E4766" s="2"/>
      <c r="F4766" s="2"/>
      <c r="G4766" s="2"/>
      <c r="H4766" s="2"/>
    </row>
    <row r="4767" spans="2:8">
      <c r="B4767" s="2" t="s">
        <v>5216</v>
      </c>
      <c r="C4767" s="2">
        <v>16</v>
      </c>
      <c r="D4767" s="2" t="s">
        <v>458</v>
      </c>
      <c r="E4767" s="2"/>
      <c r="F4767" s="2"/>
      <c r="G4767" s="2"/>
      <c r="H4767" s="2"/>
    </row>
    <row r="4768" spans="2:8">
      <c r="B4768" s="2" t="s">
        <v>5217</v>
      </c>
      <c r="C4768" s="2">
        <v>16</v>
      </c>
      <c r="D4768" s="2" t="s">
        <v>458</v>
      </c>
      <c r="E4768" s="2"/>
      <c r="F4768" s="2"/>
      <c r="G4768" s="2"/>
      <c r="H4768" s="2"/>
    </row>
    <row r="4769" spans="2:8">
      <c r="B4769" s="2" t="s">
        <v>5218</v>
      </c>
      <c r="C4769" s="2">
        <v>17</v>
      </c>
      <c r="D4769" s="2" t="s">
        <v>458</v>
      </c>
      <c r="E4769" s="2"/>
      <c r="F4769" s="2"/>
      <c r="G4769" s="2"/>
      <c r="H4769" s="2"/>
    </row>
    <row r="4770" spans="2:8">
      <c r="B4770" s="2" t="s">
        <v>5219</v>
      </c>
      <c r="C4770" s="2">
        <v>18</v>
      </c>
      <c r="D4770" s="2" t="s">
        <v>458</v>
      </c>
      <c r="E4770" s="2"/>
      <c r="F4770" s="2"/>
      <c r="G4770" s="2"/>
      <c r="H4770" s="2"/>
    </row>
    <row r="4771" spans="2:8">
      <c r="B4771" s="2" t="s">
        <v>5220</v>
      </c>
      <c r="C4771" s="2">
        <v>16</v>
      </c>
      <c r="D4771" s="2" t="s">
        <v>458</v>
      </c>
      <c r="E4771" s="2"/>
      <c r="F4771" s="2"/>
      <c r="G4771" s="2"/>
      <c r="H4771" s="2"/>
    </row>
    <row r="4772" spans="2:8">
      <c r="B4772" s="2" t="s">
        <v>5221</v>
      </c>
      <c r="C4772" s="2">
        <v>16</v>
      </c>
      <c r="D4772" s="2" t="s">
        <v>458</v>
      </c>
      <c r="E4772" s="2"/>
      <c r="F4772" s="2"/>
      <c r="G4772" s="2"/>
      <c r="H4772" s="2"/>
    </row>
    <row r="4773" spans="2:8">
      <c r="B4773" s="2" t="s">
        <v>5222</v>
      </c>
      <c r="C4773" s="2">
        <v>16</v>
      </c>
      <c r="D4773" s="2" t="s">
        <v>458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24</v>
      </c>
      <c r="D4794" s="2" t="s">
        <v>458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458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458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458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458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458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458</v>
      </c>
      <c r="E4800" s="2"/>
      <c r="F4800" s="2"/>
      <c r="G4800" s="2"/>
      <c r="H4800" s="2"/>
    </row>
    <row r="4801" spans="2:8">
      <c r="B4801" s="2" t="s">
        <v>5250</v>
      </c>
      <c r="C4801" s="2">
        <v>19</v>
      </c>
      <c r="D4801" s="2" t="s">
        <v>458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458</v>
      </c>
      <c r="E4808" s="2"/>
      <c r="F4808" s="2"/>
      <c r="G4808" s="2"/>
      <c r="H4808" s="2"/>
    </row>
    <row r="4809" spans="2:8">
      <c r="B4809" s="2" t="s">
        <v>5258</v>
      </c>
      <c r="C4809" s="2">
        <v>33</v>
      </c>
      <c r="D4809" s="2" t="s">
        <v>458</v>
      </c>
      <c r="E4809" s="2"/>
      <c r="F4809" s="2"/>
      <c r="G4809" s="2"/>
      <c r="H4809" s="2"/>
    </row>
    <row r="4810" spans="2:8">
      <c r="B4810" s="2" t="s">
        <v>5259</v>
      </c>
      <c r="C4810" s="2">
        <v>32</v>
      </c>
      <c r="D4810" s="2" t="s">
        <v>458</v>
      </c>
      <c r="E4810" s="2"/>
      <c r="F4810" s="2"/>
      <c r="G4810" s="2"/>
      <c r="H4810" s="2"/>
    </row>
    <row r="4811" spans="2:8">
      <c r="B4811" s="2" t="s">
        <v>5260</v>
      </c>
      <c r="C4811" s="2">
        <v>30</v>
      </c>
      <c r="D4811" s="2" t="s">
        <v>458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458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21</v>
      </c>
      <c r="D4819" s="2" t="s">
        <v>458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458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458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458</v>
      </c>
      <c r="E4828" s="2"/>
      <c r="F4828" s="2"/>
      <c r="G4828" s="2"/>
      <c r="H4828" s="2"/>
    </row>
    <row r="4829" spans="2:8">
      <c r="B4829" s="2" t="s">
        <v>5278</v>
      </c>
      <c r="C4829" s="2">
        <v>18</v>
      </c>
      <c r="D4829" s="2" t="s">
        <v>458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458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458</v>
      </c>
      <c r="E4846" s="2"/>
      <c r="F4846" s="2"/>
      <c r="G4846" s="2"/>
      <c r="H4846" s="2"/>
    </row>
    <row r="4847" spans="2:8">
      <c r="B4847" s="2" t="s">
        <v>5296</v>
      </c>
      <c r="C4847" s="2">
        <v>36</v>
      </c>
      <c r="D4847" s="2" t="s">
        <v>458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458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458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458</v>
      </c>
      <c r="E4864" s="2"/>
      <c r="F4864" s="2"/>
      <c r="G4864" s="2"/>
      <c r="H4864" s="2"/>
    </row>
    <row r="4865" spans="2:8">
      <c r="B4865" s="2" t="s">
        <v>5314</v>
      </c>
      <c r="C4865" s="2">
        <v>27</v>
      </c>
      <c r="D4865" s="2" t="s">
        <v>458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458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458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458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458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458</v>
      </c>
      <c r="E4870" s="2"/>
      <c r="F4870" s="2"/>
      <c r="G4870" s="2"/>
      <c r="H4870" s="2"/>
    </row>
    <row r="4871" spans="2:8">
      <c r="B4871" s="2" t="s">
        <v>5320</v>
      </c>
      <c r="C4871" s="2">
        <v>29</v>
      </c>
      <c r="D4871" s="2" t="s">
        <v>458</v>
      </c>
      <c r="E4871" s="2"/>
      <c r="F4871" s="2"/>
      <c r="G4871" s="2"/>
      <c r="H4871" s="2"/>
    </row>
    <row r="4872" spans="2:8">
      <c r="B4872" s="2" t="s">
        <v>5321</v>
      </c>
      <c r="C4872" s="2">
        <v>27</v>
      </c>
      <c r="D4872" s="2" t="s">
        <v>458</v>
      </c>
      <c r="E4872" s="2"/>
      <c r="F4872" s="2"/>
      <c r="G4872" s="2"/>
      <c r="H4872" s="2"/>
    </row>
    <row r="4873" spans="2:8">
      <c r="B4873" s="2" t="s">
        <v>5322</v>
      </c>
      <c r="C4873" s="2">
        <v>18</v>
      </c>
      <c r="D4873" s="2" t="s">
        <v>458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458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458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458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458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458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458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458</v>
      </c>
      <c r="E4880" s="2"/>
      <c r="F4880" s="2"/>
      <c r="G4880" s="2"/>
      <c r="H4880" s="2"/>
    </row>
    <row r="4881" spans="2:8">
      <c r="B4881" s="2" t="s">
        <v>5330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458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458</v>
      </c>
      <c r="E4909" s="2"/>
      <c r="F4909" s="2"/>
      <c r="G4909" s="2"/>
      <c r="H4909" s="2"/>
    </row>
    <row r="4910" spans="2:8">
      <c r="B4910" s="2" t="s">
        <v>5359</v>
      </c>
      <c r="C4910" s="2">
        <v>17</v>
      </c>
      <c r="D4910" s="2" t="s">
        <v>458</v>
      </c>
      <c r="E4910" s="2"/>
      <c r="F4910" s="2"/>
      <c r="G4910" s="2"/>
      <c r="H4910" s="2"/>
    </row>
    <row r="4911" spans="2:8">
      <c r="B4911" s="2" t="s">
        <v>5360</v>
      </c>
      <c r="C4911" s="2">
        <v>17</v>
      </c>
      <c r="D4911" s="2" t="s">
        <v>458</v>
      </c>
      <c r="E4911" s="2"/>
      <c r="F4911" s="2"/>
      <c r="G4911" s="2"/>
      <c r="H4911" s="2"/>
    </row>
    <row r="4912" spans="2:8">
      <c r="B4912" s="2" t="s">
        <v>5361</v>
      </c>
      <c r="C4912" s="2">
        <v>17</v>
      </c>
      <c r="D4912" s="2" t="s">
        <v>458</v>
      </c>
      <c r="E4912" s="2"/>
      <c r="F4912" s="2"/>
      <c r="G4912" s="2"/>
      <c r="H4912" s="2"/>
    </row>
    <row r="4913" spans="2:8">
      <c r="B4913" s="2" t="s">
        <v>5362</v>
      </c>
      <c r="C4913" s="2">
        <v>17</v>
      </c>
      <c r="D4913" s="2" t="s">
        <v>458</v>
      </c>
      <c r="E4913" s="2"/>
      <c r="F4913" s="2"/>
      <c r="G4913" s="2"/>
      <c r="H4913" s="2"/>
    </row>
    <row r="4914" spans="2:8">
      <c r="B4914" s="2" t="s">
        <v>5363</v>
      </c>
      <c r="C4914" s="2">
        <v>17</v>
      </c>
      <c r="D4914" s="2" t="s">
        <v>458</v>
      </c>
      <c r="E4914" s="2"/>
      <c r="F4914" s="2"/>
      <c r="G4914" s="2"/>
      <c r="H4914" s="2"/>
    </row>
    <row r="4915" spans="2:8">
      <c r="B4915" s="2" t="s">
        <v>5364</v>
      </c>
      <c r="C4915" s="2">
        <v>16</v>
      </c>
      <c r="D4915" s="2" t="s">
        <v>458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26</v>
      </c>
      <c r="D4928" s="2" t="s">
        <v>458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458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458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458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458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458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458</v>
      </c>
      <c r="E4940" s="2"/>
      <c r="F4940" s="2"/>
      <c r="G4940" s="2"/>
      <c r="H4940" s="2"/>
    </row>
    <row r="4941" spans="2:8">
      <c r="B4941" s="2" t="s">
        <v>5390</v>
      </c>
      <c r="C4941" s="2">
        <v>32</v>
      </c>
      <c r="D4941" s="2" t="s">
        <v>458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458</v>
      </c>
      <c r="E4942" s="2"/>
      <c r="F4942" s="2"/>
      <c r="G4942" s="2"/>
      <c r="H4942" s="2"/>
    </row>
    <row r="4943" spans="2:8">
      <c r="B4943" s="2" t="s">
        <v>5392</v>
      </c>
      <c r="C4943" s="2">
        <v>33</v>
      </c>
      <c r="D4943" s="2" t="s">
        <v>458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458</v>
      </c>
      <c r="E4944" s="2"/>
      <c r="F4944" s="2"/>
      <c r="G4944" s="2"/>
      <c r="H4944" s="2"/>
    </row>
    <row r="4945" spans="2:8">
      <c r="B4945" s="2" t="s">
        <v>5394</v>
      </c>
      <c r="C4945" s="2">
        <v>32</v>
      </c>
      <c r="D4945" s="2" t="s">
        <v>458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19</v>
      </c>
      <c r="D4966" s="2" t="s">
        <v>458</v>
      </c>
      <c r="E4966" s="2"/>
      <c r="F4966" s="2"/>
      <c r="G4966" s="2"/>
      <c r="H4966" s="2"/>
    </row>
    <row r="4967" spans="2:8">
      <c r="B4967" s="2" t="s">
        <v>5416</v>
      </c>
      <c r="C4967" s="2">
        <v>19</v>
      </c>
      <c r="D4967" s="2" t="s">
        <v>458</v>
      </c>
      <c r="E4967" s="2"/>
      <c r="F4967" s="2"/>
      <c r="G4967" s="2"/>
      <c r="H4967" s="2"/>
    </row>
    <row r="4968" spans="2:8">
      <c r="B4968" s="2" t="s">
        <v>5417</v>
      </c>
      <c r="C4968" s="2">
        <v>20</v>
      </c>
      <c r="D4968" s="2" t="s">
        <v>458</v>
      </c>
      <c r="E4968" s="2"/>
      <c r="F4968" s="2"/>
      <c r="G4968" s="2"/>
      <c r="H4968" s="2"/>
    </row>
    <row r="4969" spans="2:8">
      <c r="B4969" s="2" t="s">
        <v>5418</v>
      </c>
      <c r="C4969" s="2">
        <v>22</v>
      </c>
      <c r="D4969" s="2" t="s">
        <v>458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458</v>
      </c>
      <c r="E4970" s="2"/>
      <c r="F4970" s="2"/>
      <c r="G4970" s="2"/>
      <c r="H4970" s="2"/>
    </row>
    <row r="4971" spans="2:8">
      <c r="B4971" s="2" t="s">
        <v>5420</v>
      </c>
      <c r="C4971" s="2">
        <v>20</v>
      </c>
      <c r="D4971" s="2" t="s">
        <v>458</v>
      </c>
      <c r="E4971" s="2"/>
      <c r="F4971" s="2"/>
      <c r="G4971" s="2"/>
      <c r="H4971" s="2"/>
    </row>
    <row r="4972" spans="2:8">
      <c r="B4972" s="2" t="s">
        <v>5421</v>
      </c>
      <c r="C4972" s="2">
        <v>27</v>
      </c>
      <c r="D4972" s="2" t="s">
        <v>458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458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458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22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35</v>
      </c>
      <c r="D4998" s="2" t="s">
        <v>458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458</v>
      </c>
      <c r="E4999" s="2"/>
      <c r="F4999" s="2"/>
      <c r="G4999" s="2"/>
      <c r="H4999" s="2"/>
    </row>
    <row r="5000" spans="2:8">
      <c r="B5000" s="2" t="s">
        <v>5449</v>
      </c>
      <c r="C5000" s="2">
        <v>37</v>
      </c>
      <c r="D5000" s="2" t="s">
        <v>458</v>
      </c>
      <c r="E5000" s="2"/>
      <c r="F5000" s="2"/>
      <c r="G5000" s="2"/>
      <c r="H5000" s="2"/>
    </row>
    <row r="5001" spans="2:8">
      <c r="B5001" s="2" t="s">
        <v>5450</v>
      </c>
      <c r="C5001" s="2">
        <v>37</v>
      </c>
      <c r="D5001" s="2" t="s">
        <v>458</v>
      </c>
      <c r="E5001" s="2"/>
      <c r="F5001" s="2"/>
      <c r="G5001" s="2"/>
      <c r="H5001" s="2"/>
    </row>
    <row r="5002" spans="2:8">
      <c r="B5002" s="2" t="s">
        <v>5451</v>
      </c>
      <c r="C5002" s="2">
        <v>35</v>
      </c>
      <c r="D5002" s="2" t="s">
        <v>458</v>
      </c>
      <c r="E5002" s="2"/>
      <c r="F5002" s="2"/>
      <c r="G5002" s="2"/>
      <c r="H5002" s="2"/>
    </row>
    <row r="5003" spans="2:8">
      <c r="B5003" s="2" t="s">
        <v>5452</v>
      </c>
      <c r="C5003" s="2">
        <v>13</v>
      </c>
      <c r="D5003" s="2" t="s">
        <v>458</v>
      </c>
      <c r="E5003" s="2"/>
      <c r="F5003" s="2"/>
      <c r="G5003" s="2"/>
      <c r="H5003" s="2"/>
    </row>
    <row r="5004" spans="2:8">
      <c r="B5004" s="2" t="s">
        <v>5453</v>
      </c>
      <c r="C5004" s="2">
        <v>21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458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458</v>
      </c>
      <c r="E5014" s="2"/>
      <c r="F5014" s="2"/>
      <c r="G5014" s="2"/>
      <c r="H5014" s="2"/>
    </row>
    <row r="5015" spans="2:8">
      <c r="B5015" s="2" t="s">
        <v>5464</v>
      </c>
      <c r="C5015" s="2">
        <v>28</v>
      </c>
      <c r="D5015" s="2" t="s">
        <v>458</v>
      </c>
      <c r="E5015" s="2"/>
      <c r="F5015" s="2"/>
      <c r="G5015" s="2"/>
      <c r="H5015" s="2"/>
    </row>
    <row r="5016" spans="2:8">
      <c r="B5016" s="2" t="s">
        <v>5465</v>
      </c>
      <c r="C5016" s="2">
        <v>27</v>
      </c>
      <c r="D5016" s="2" t="s">
        <v>458</v>
      </c>
      <c r="E5016" s="2"/>
      <c r="F5016" s="2"/>
      <c r="G5016" s="2"/>
      <c r="H5016" s="2"/>
    </row>
    <row r="5017" spans="2:8">
      <c r="B5017" s="2" t="s">
        <v>5466</v>
      </c>
      <c r="C5017" s="2">
        <v>23</v>
      </c>
      <c r="D5017" s="2" t="s">
        <v>458</v>
      </c>
      <c r="E5017" s="2"/>
      <c r="F5017" s="2"/>
      <c r="G5017" s="2"/>
      <c r="H5017" s="2"/>
    </row>
    <row r="5018" spans="2:8">
      <c r="B5018" s="2" t="s">
        <v>5467</v>
      </c>
      <c r="C5018" s="2">
        <v>20</v>
      </c>
      <c r="D5018" s="2" t="s">
        <v>458</v>
      </c>
      <c r="E5018" s="2"/>
      <c r="F5018" s="2"/>
      <c r="G5018" s="2"/>
      <c r="H5018" s="2"/>
    </row>
    <row r="5019" spans="2:8">
      <c r="B5019" s="2" t="s">
        <v>5468</v>
      </c>
      <c r="C5019" s="2">
        <v>21</v>
      </c>
      <c r="D5019" s="2" t="s">
        <v>458</v>
      </c>
      <c r="E5019" s="2"/>
      <c r="F5019" s="2"/>
      <c r="G5019" s="2"/>
      <c r="H5019" s="2"/>
    </row>
    <row r="5020" spans="2:8">
      <c r="B5020" s="2" t="s">
        <v>5469</v>
      </c>
      <c r="C5020" s="2">
        <v>11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15</v>
      </c>
      <c r="D5034" s="2" t="s">
        <v>458</v>
      </c>
      <c r="E5034" s="2"/>
      <c r="F5034" s="2"/>
      <c r="G5034" s="2"/>
      <c r="H5034" s="2"/>
    </row>
    <row r="5035" spans="2:8">
      <c r="B5035" s="2" t="s">
        <v>5484</v>
      </c>
      <c r="C5035" s="2">
        <v>7</v>
      </c>
      <c r="D5035" s="2" t="s">
        <v>458</v>
      </c>
      <c r="E5035" s="2"/>
      <c r="F5035" s="2"/>
      <c r="G5035" s="2"/>
      <c r="H5035" s="2"/>
    </row>
    <row r="5036" spans="2:8">
      <c r="B5036" s="2" t="s">
        <v>5485</v>
      </c>
      <c r="C5036" s="2">
        <v>12</v>
      </c>
      <c r="D5036" s="2" t="s">
        <v>458</v>
      </c>
      <c r="E5036" s="2"/>
      <c r="F5036" s="2"/>
      <c r="G5036" s="2"/>
      <c r="H5036" s="2"/>
    </row>
    <row r="5037" spans="2:8">
      <c r="B5037" s="2" t="s">
        <v>5486</v>
      </c>
      <c r="C5037" s="2">
        <v>16</v>
      </c>
      <c r="D5037" s="2" t="s">
        <v>458</v>
      </c>
      <c r="E5037" s="2"/>
      <c r="F5037" s="2"/>
      <c r="G5037" s="2"/>
      <c r="H5037" s="2"/>
    </row>
    <row r="5038" spans="2:8">
      <c r="B5038" s="2" t="s">
        <v>5487</v>
      </c>
      <c r="C5038" s="2">
        <v>18</v>
      </c>
      <c r="D5038" s="2" t="s">
        <v>458</v>
      </c>
      <c r="E5038" s="2"/>
      <c r="F5038" s="2"/>
      <c r="G5038" s="2"/>
      <c r="H5038" s="2"/>
    </row>
    <row r="5039" spans="2:8">
      <c r="B5039" s="2" t="s">
        <v>5488</v>
      </c>
      <c r="C5039" s="2">
        <v>18</v>
      </c>
      <c r="D5039" s="2" t="s">
        <v>458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458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458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458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458</v>
      </c>
      <c r="E5049" s="2"/>
      <c r="F5049" s="2"/>
      <c r="G5049" s="2"/>
      <c r="H5049" s="2"/>
    </row>
    <row r="5050" spans="2:8">
      <c r="B5050" s="2" t="s">
        <v>5499</v>
      </c>
      <c r="C5050" s="2">
        <v>27</v>
      </c>
      <c r="D5050" s="2" t="s">
        <v>458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458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458</v>
      </c>
      <c r="E5052" s="2"/>
      <c r="F5052" s="2"/>
      <c r="G5052" s="2"/>
      <c r="H5052" s="2"/>
    </row>
    <row r="5053" spans="2:8">
      <c r="B5053" s="2" t="s">
        <v>5502</v>
      </c>
      <c r="C5053" s="2">
        <v>10</v>
      </c>
      <c r="D5053" s="2" t="s">
        <v>458</v>
      </c>
      <c r="E5053" s="2"/>
      <c r="F5053" s="2"/>
      <c r="G5053" s="2"/>
      <c r="H5053" s="2"/>
    </row>
    <row r="5054" spans="2:8">
      <c r="B5054" s="2" t="s">
        <v>5503</v>
      </c>
      <c r="C5054" s="2">
        <v>10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10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10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458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458</v>
      </c>
      <c r="E5058" s="2"/>
      <c r="F5058" s="2"/>
      <c r="G5058" s="2"/>
      <c r="H5058" s="2"/>
    </row>
    <row r="5059" spans="2:8">
      <c r="B5059" s="2" t="s">
        <v>5508</v>
      </c>
      <c r="C5059" s="2">
        <v>21</v>
      </c>
      <c r="D5059" s="2" t="s">
        <v>458</v>
      </c>
      <c r="E5059" s="2"/>
      <c r="F5059" s="2"/>
      <c r="G5059" s="2"/>
      <c r="H5059" s="2"/>
    </row>
    <row r="5060" spans="2:8">
      <c r="B5060" s="2" t="s">
        <v>5509</v>
      </c>
      <c r="C5060" s="2">
        <v>10</v>
      </c>
      <c r="D5060" s="2" t="s">
        <v>458</v>
      </c>
      <c r="E5060" s="2"/>
      <c r="F5060" s="2"/>
      <c r="G5060" s="2"/>
      <c r="H5060" s="2"/>
    </row>
    <row r="5061" spans="2:8">
      <c r="B5061" s="2" t="s">
        <v>5510</v>
      </c>
      <c r="C5061" s="2">
        <v>10</v>
      </c>
      <c r="D5061" s="2" t="s">
        <v>458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458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458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458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458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458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458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458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458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458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458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458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458</v>
      </c>
      <c r="E5080" s="2"/>
      <c r="F5080" s="2"/>
      <c r="G5080" s="2"/>
      <c r="H5080" s="2"/>
    </row>
    <row r="5081" spans="2:8">
      <c r="B5081" s="2" t="s">
        <v>5530</v>
      </c>
      <c r="C5081" s="2">
        <v>16</v>
      </c>
      <c r="D5081" s="2" t="s">
        <v>458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17</v>
      </c>
      <c r="D5088" s="2" t="s">
        <v>458</v>
      </c>
      <c r="E5088" s="2"/>
      <c r="F5088" s="2"/>
      <c r="G5088" s="2"/>
      <c r="H5088" s="2"/>
    </row>
    <row r="5089" spans="2:8">
      <c r="B5089" s="2" t="s">
        <v>5538</v>
      </c>
      <c r="C5089" s="2">
        <v>35</v>
      </c>
      <c r="D5089" s="2" t="s">
        <v>458</v>
      </c>
      <c r="E5089" s="2"/>
      <c r="F5089" s="2"/>
      <c r="G5089" s="2"/>
      <c r="H5089" s="2"/>
    </row>
    <row r="5090" spans="2:8">
      <c r="B5090" s="2" t="s">
        <v>5539</v>
      </c>
      <c r="C5090" s="2">
        <v>34</v>
      </c>
      <c r="D5090" s="2" t="s">
        <v>458</v>
      </c>
      <c r="E5090" s="2"/>
      <c r="F5090" s="2"/>
      <c r="G5090" s="2"/>
      <c r="H5090" s="2"/>
    </row>
    <row r="5091" spans="2:8">
      <c r="B5091" s="2" t="s">
        <v>5540</v>
      </c>
      <c r="C5091" s="2">
        <v>33</v>
      </c>
      <c r="D5091" s="2" t="s">
        <v>458</v>
      </c>
      <c r="E5091" s="2"/>
      <c r="F5091" s="2"/>
      <c r="G5091" s="2"/>
      <c r="H5091" s="2"/>
    </row>
    <row r="5092" spans="2:8">
      <c r="B5092" s="2" t="s">
        <v>5541</v>
      </c>
      <c r="C5092" s="2">
        <v>32</v>
      </c>
      <c r="D5092" s="2" t="s">
        <v>458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458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458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458</v>
      </c>
      <c r="E5095" s="2"/>
      <c r="F5095" s="2"/>
      <c r="G5095" s="2"/>
      <c r="H5095" s="2"/>
    </row>
    <row r="5096" spans="2:8">
      <c r="B5096" s="2" t="s">
        <v>5545</v>
      </c>
      <c r="C5096" s="2">
        <v>42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42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11</v>
      </c>
      <c r="D5101" s="2" t="s">
        <v>458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35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9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19</v>
      </c>
      <c r="D5112" s="2" t="s">
        <v>458</v>
      </c>
      <c r="E5112" s="2"/>
      <c r="F5112" s="2"/>
      <c r="G5112" s="2"/>
      <c r="H5112" s="2"/>
    </row>
    <row r="5113" spans="2:8">
      <c r="B5113" s="2" t="s">
        <v>5562</v>
      </c>
      <c r="C5113" s="2">
        <v>19</v>
      </c>
      <c r="D5113" s="2" t="s">
        <v>458</v>
      </c>
      <c r="E5113" s="2"/>
      <c r="F5113" s="2"/>
      <c r="G5113" s="2"/>
      <c r="H5113" s="2"/>
    </row>
    <row r="5114" spans="2:8">
      <c r="B5114" s="2" t="s">
        <v>5563</v>
      </c>
      <c r="C5114" s="2">
        <v>10</v>
      </c>
      <c r="D5114" s="2" t="s">
        <v>458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458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458</v>
      </c>
      <c r="E5116" s="2"/>
      <c r="F5116" s="2"/>
      <c r="G5116" s="2"/>
      <c r="H5116" s="2"/>
    </row>
    <row r="5117" spans="2:8">
      <c r="B5117" s="2" t="s">
        <v>5566</v>
      </c>
      <c r="C5117" s="2">
        <v>18</v>
      </c>
      <c r="D5117" s="2" t="s">
        <v>458</v>
      </c>
      <c r="E5117" s="2"/>
      <c r="F5117" s="2"/>
      <c r="G5117" s="2"/>
      <c r="H5117" s="2"/>
    </row>
    <row r="5118" spans="2:8">
      <c r="B5118" s="2" t="s">
        <v>5567</v>
      </c>
      <c r="C5118" s="2">
        <v>15</v>
      </c>
      <c r="D5118" s="2" t="s">
        <v>458</v>
      </c>
      <c r="E5118" s="2"/>
      <c r="F5118" s="2"/>
      <c r="G5118" s="2"/>
      <c r="H5118" s="2"/>
    </row>
    <row r="5119" spans="2:8">
      <c r="B5119" s="2" t="s">
        <v>5568</v>
      </c>
      <c r="C5119" s="2">
        <v>15</v>
      </c>
      <c r="D5119" s="2" t="s">
        <v>458</v>
      </c>
      <c r="E5119" s="2"/>
      <c r="F5119" s="2"/>
      <c r="G5119" s="2"/>
      <c r="H5119" s="2"/>
    </row>
    <row r="5120" spans="2:8">
      <c r="B5120" s="2" t="s">
        <v>5569</v>
      </c>
      <c r="C5120" s="2">
        <v>15</v>
      </c>
      <c r="D5120" s="2" t="s">
        <v>458</v>
      </c>
      <c r="E5120" s="2"/>
      <c r="F5120" s="2"/>
      <c r="G5120" s="2"/>
      <c r="H5120" s="2"/>
    </row>
    <row r="5121" spans="2:8">
      <c r="B5121" s="2" t="s">
        <v>5570</v>
      </c>
      <c r="C5121" s="2">
        <v>14</v>
      </c>
      <c r="D5121" s="2" t="s">
        <v>458</v>
      </c>
      <c r="E5121" s="2"/>
      <c r="F5121" s="2"/>
      <c r="G5121" s="2"/>
      <c r="H5121" s="2"/>
    </row>
    <row r="5122" spans="2:8">
      <c r="B5122" s="2" t="s">
        <v>5571</v>
      </c>
      <c r="C5122" s="2">
        <v>15</v>
      </c>
      <c r="D5122" s="2" t="s">
        <v>458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458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458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458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458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458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18</v>
      </c>
      <c r="D5134" s="2" t="s">
        <v>458</v>
      </c>
      <c r="E5134" s="2"/>
      <c r="F5134" s="2"/>
      <c r="G5134" s="2"/>
      <c r="H5134" s="2"/>
    </row>
    <row r="5135" spans="2:8">
      <c r="B5135" s="2" t="s">
        <v>5584</v>
      </c>
      <c r="C5135" s="2">
        <v>18</v>
      </c>
      <c r="D5135" s="2" t="s">
        <v>458</v>
      </c>
      <c r="E5135" s="2"/>
      <c r="F5135" s="2"/>
      <c r="G5135" s="2"/>
      <c r="H5135" s="2"/>
    </row>
    <row r="5136" spans="2:8">
      <c r="B5136" s="2" t="s">
        <v>5585</v>
      </c>
      <c r="C5136" s="2">
        <v>18</v>
      </c>
      <c r="D5136" s="2" t="s">
        <v>458</v>
      </c>
      <c r="E5136" s="2"/>
      <c r="F5136" s="2"/>
      <c r="G5136" s="2"/>
      <c r="H5136" s="2"/>
    </row>
    <row r="5137" spans="2:8">
      <c r="B5137" s="2" t="s">
        <v>5586</v>
      </c>
      <c r="C5137" s="2">
        <v>18</v>
      </c>
      <c r="D5137" s="2" t="s">
        <v>458</v>
      </c>
      <c r="E5137" s="2"/>
      <c r="F5137" s="2"/>
      <c r="G5137" s="2"/>
      <c r="H5137" s="2"/>
    </row>
    <row r="5138" spans="2:8">
      <c r="B5138" s="2" t="s">
        <v>5587</v>
      </c>
      <c r="C5138" s="2">
        <v>18</v>
      </c>
      <c r="D5138" s="2" t="s">
        <v>458</v>
      </c>
      <c r="E5138" s="2"/>
      <c r="F5138" s="2"/>
      <c r="G5138" s="2"/>
      <c r="H5138" s="2"/>
    </row>
    <row r="5139" spans="2:8">
      <c r="B5139" s="2" t="s">
        <v>5588</v>
      </c>
      <c r="C5139" s="2">
        <v>18</v>
      </c>
      <c r="D5139" s="2" t="s">
        <v>458</v>
      </c>
      <c r="E5139" s="2"/>
      <c r="F5139" s="2"/>
      <c r="G5139" s="2"/>
      <c r="H5139" s="2"/>
    </row>
    <row r="5140" spans="2:8">
      <c r="B5140" s="2" t="s">
        <v>5589</v>
      </c>
      <c r="C5140" s="2">
        <v>17</v>
      </c>
      <c r="D5140" s="2" t="s">
        <v>458</v>
      </c>
      <c r="E5140" s="2"/>
      <c r="F5140" s="2"/>
      <c r="G5140" s="2"/>
      <c r="H5140" s="2"/>
    </row>
    <row r="5141" spans="2:8">
      <c r="B5141" s="2" t="s">
        <v>5590</v>
      </c>
      <c r="C5141" s="2">
        <v>17</v>
      </c>
      <c r="D5141" s="2" t="s">
        <v>458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458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458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458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458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458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458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458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458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28</v>
      </c>
      <c r="D5173" s="2" t="s">
        <v>458</v>
      </c>
      <c r="E5173" s="2"/>
      <c r="F5173" s="2"/>
      <c r="G5173" s="2"/>
      <c r="H5173" s="2"/>
    </row>
    <row r="5174" spans="2:8">
      <c r="B5174" s="2" t="s">
        <v>5623</v>
      </c>
      <c r="C5174" s="2">
        <v>28</v>
      </c>
      <c r="D5174" s="2" t="s">
        <v>458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458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458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458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458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458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458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458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458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458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458</v>
      </c>
      <c r="E5190" s="2"/>
      <c r="F5190" s="2"/>
      <c r="G5190" s="2"/>
      <c r="H5190" s="2"/>
    </row>
    <row r="5191" spans="2:8">
      <c r="B5191" s="2" t="s">
        <v>5640</v>
      </c>
      <c r="C5191" s="2">
        <v>22</v>
      </c>
      <c r="D5191" s="2" t="s">
        <v>458</v>
      </c>
      <c r="E5191" s="2"/>
      <c r="F5191" s="2"/>
      <c r="G5191" s="2"/>
      <c r="H5191" s="2"/>
    </row>
    <row r="5192" spans="2:8">
      <c r="B5192" s="2" t="s">
        <v>5641</v>
      </c>
      <c r="C5192" s="2">
        <v>20</v>
      </c>
      <c r="D5192" s="2" t="s">
        <v>458</v>
      </c>
      <c r="E5192" s="2"/>
      <c r="F5192" s="2"/>
      <c r="G5192" s="2"/>
      <c r="H5192" s="2"/>
    </row>
    <row r="5193" spans="2:8">
      <c r="B5193" s="2" t="s">
        <v>5642</v>
      </c>
      <c r="C5193" s="2">
        <v>21</v>
      </c>
      <c r="D5193" s="2" t="s">
        <v>458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458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458</v>
      </c>
      <c r="E5195" s="2"/>
      <c r="F5195" s="2"/>
      <c r="G5195" s="2"/>
      <c r="H5195" s="2"/>
    </row>
    <row r="5196" spans="2:8">
      <c r="B5196" s="2" t="s">
        <v>5645</v>
      </c>
      <c r="C5196" s="2">
        <v>33</v>
      </c>
      <c r="D5196" s="2" t="s">
        <v>458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458</v>
      </c>
      <c r="E5197" s="2"/>
      <c r="F5197" s="2"/>
      <c r="G5197" s="2"/>
      <c r="H5197" s="2"/>
    </row>
    <row r="5198" spans="2:8">
      <c r="B5198" s="2" t="s">
        <v>5647</v>
      </c>
      <c r="C5198" s="2">
        <v>20</v>
      </c>
      <c r="D5198" s="2" t="s">
        <v>458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458</v>
      </c>
      <c r="E5199" s="2"/>
      <c r="F5199" s="2"/>
      <c r="G5199" s="2"/>
      <c r="H5199" s="2"/>
    </row>
    <row r="5200" spans="2:8">
      <c r="B5200" s="2" t="s">
        <v>5649</v>
      </c>
      <c r="C5200" s="2">
        <v>29</v>
      </c>
      <c r="D5200" s="2" t="s">
        <v>458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458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458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458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458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458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458</v>
      </c>
      <c r="E5206" s="2"/>
      <c r="F5206" s="2"/>
      <c r="G5206" s="2"/>
      <c r="H5206" s="2"/>
    </row>
    <row r="5207" spans="2:8">
      <c r="B5207" s="2" t="s">
        <v>5656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10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30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458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458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458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458</v>
      </c>
      <c r="E5242" s="2"/>
      <c r="F5242" s="2"/>
      <c r="G5242" s="2"/>
      <c r="H5242" s="2"/>
    </row>
    <row r="5243" spans="2:8">
      <c r="B5243" s="2" t="s">
        <v>5692</v>
      </c>
      <c r="C5243" s="2">
        <v>31</v>
      </c>
      <c r="D5243" s="2" t="s">
        <v>458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458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458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458</v>
      </c>
      <c r="E5246" s="2"/>
      <c r="F5246" s="2"/>
      <c r="G5246" s="2"/>
      <c r="H5246" s="2"/>
    </row>
    <row r="5247" spans="2:8">
      <c r="B5247" s="2" t="s">
        <v>5696</v>
      </c>
      <c r="C5247" s="2">
        <v>18</v>
      </c>
      <c r="D5247" s="2" t="s">
        <v>458</v>
      </c>
      <c r="E5247" s="2"/>
      <c r="F5247" s="2"/>
      <c r="G5247" s="2"/>
      <c r="H5247" s="2"/>
    </row>
    <row r="5248" spans="2:8">
      <c r="B5248" s="2" t="s">
        <v>5697</v>
      </c>
      <c r="C5248" s="2">
        <v>21</v>
      </c>
      <c r="D5248" s="2" t="s">
        <v>458</v>
      </c>
      <c r="E5248" s="2"/>
      <c r="F5248" s="2"/>
      <c r="G5248" s="2"/>
      <c r="H5248" s="2"/>
    </row>
    <row r="5249" spans="2:8">
      <c r="B5249" s="2" t="s">
        <v>5698</v>
      </c>
      <c r="C5249" s="2">
        <v>21</v>
      </c>
      <c r="D5249" s="2" t="s">
        <v>458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458</v>
      </c>
      <c r="E5250" s="2"/>
      <c r="F5250" s="2"/>
      <c r="G5250" s="2"/>
      <c r="H5250" s="2"/>
    </row>
    <row r="5251" spans="2:8">
      <c r="B5251" s="2" t="s">
        <v>5700</v>
      </c>
      <c r="C5251" s="2">
        <v>20</v>
      </c>
      <c r="D5251" s="2" t="s">
        <v>458</v>
      </c>
      <c r="E5251" s="2"/>
      <c r="F5251" s="2"/>
      <c r="G5251" s="2"/>
      <c r="H5251" s="2"/>
    </row>
    <row r="5252" spans="2:8">
      <c r="B5252" s="2" t="s">
        <v>5701</v>
      </c>
      <c r="C5252" s="2">
        <v>18</v>
      </c>
      <c r="D5252" s="2" t="s">
        <v>458</v>
      </c>
      <c r="E5252" s="2"/>
      <c r="F5252" s="2"/>
      <c r="G5252" s="2"/>
      <c r="H5252" s="2"/>
    </row>
    <row r="5253" spans="2:8">
      <c r="B5253" s="2" t="s">
        <v>5702</v>
      </c>
      <c r="C5253" s="2">
        <v>16</v>
      </c>
      <c r="D5253" s="2" t="s">
        <v>458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458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458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458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458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458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14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10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9</v>
      </c>
      <c r="D5281" s="2" t="s">
        <v>458</v>
      </c>
      <c r="E5281" s="2"/>
      <c r="F5281" s="2"/>
      <c r="G5281" s="2"/>
      <c r="H5281" s="2"/>
    </row>
    <row r="5282" spans="2:8">
      <c r="B5282" s="2" t="s">
        <v>5731</v>
      </c>
      <c r="C5282" s="2">
        <v>9</v>
      </c>
      <c r="D5282" s="2" t="s">
        <v>458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17</v>
      </c>
      <c r="D5289" s="2" t="s">
        <v>458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458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458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458</v>
      </c>
      <c r="E5292" s="2"/>
      <c r="F5292" s="2"/>
      <c r="G5292" s="2"/>
      <c r="H5292" s="2"/>
    </row>
    <row r="5293" spans="2:8">
      <c r="B5293" s="2" t="s">
        <v>5742</v>
      </c>
      <c r="C5293" s="2">
        <v>25</v>
      </c>
      <c r="D5293" s="2" t="s">
        <v>458</v>
      </c>
      <c r="E5293" s="2"/>
      <c r="F5293" s="2"/>
      <c r="G5293" s="2"/>
      <c r="H5293" s="2"/>
    </row>
    <row r="5294" spans="2:8">
      <c r="B5294" s="2" t="s">
        <v>5743</v>
      </c>
      <c r="C5294" s="2">
        <v>23</v>
      </c>
      <c r="D5294" s="2" t="s">
        <v>458</v>
      </c>
      <c r="E5294" s="2"/>
      <c r="F5294" s="2"/>
      <c r="G5294" s="2"/>
      <c r="H5294" s="2"/>
    </row>
    <row r="5295" spans="2:8">
      <c r="B5295" s="2" t="s">
        <v>5744</v>
      </c>
      <c r="C5295" s="2">
        <v>17</v>
      </c>
      <c r="D5295" s="2" t="s">
        <v>458</v>
      </c>
      <c r="E5295" s="2"/>
      <c r="F5295" s="2"/>
      <c r="G5295" s="2"/>
      <c r="H5295" s="2"/>
    </row>
    <row r="5296" spans="2:8">
      <c r="B5296" s="2" t="s">
        <v>5745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37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36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458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458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458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458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458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48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47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43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458</v>
      </c>
      <c r="E5338" s="2"/>
      <c r="F5338" s="2"/>
      <c r="G5338" s="2"/>
      <c r="H5338" s="2"/>
    </row>
    <row r="5339" spans="2:8">
      <c r="B5339" s="2" t="s">
        <v>5788</v>
      </c>
      <c r="C5339" s="2">
        <v>14</v>
      </c>
      <c r="D5339" s="2" t="s">
        <v>458</v>
      </c>
      <c r="E5339" s="2"/>
      <c r="F5339" s="2"/>
      <c r="G5339" s="2"/>
      <c r="H5339" s="2"/>
    </row>
    <row r="5340" spans="2:8">
      <c r="B5340" s="2" t="s">
        <v>5789</v>
      </c>
      <c r="C5340" s="2">
        <v>15</v>
      </c>
      <c r="D5340" s="2" t="s">
        <v>458</v>
      </c>
      <c r="E5340" s="2"/>
      <c r="F5340" s="2"/>
      <c r="G5340" s="2"/>
      <c r="H5340" s="2"/>
    </row>
    <row r="5341" spans="2:8">
      <c r="B5341" s="2" t="s">
        <v>5790</v>
      </c>
      <c r="C5341" s="2">
        <v>15</v>
      </c>
      <c r="D5341" s="2" t="s">
        <v>458</v>
      </c>
      <c r="E5341" s="2"/>
      <c r="F5341" s="2"/>
      <c r="G5341" s="2"/>
      <c r="H5341" s="2"/>
    </row>
    <row r="5342" spans="2:8">
      <c r="B5342" s="2" t="s">
        <v>5791</v>
      </c>
      <c r="C5342" s="2">
        <v>15</v>
      </c>
      <c r="D5342" s="2" t="s">
        <v>458</v>
      </c>
      <c r="E5342" s="2"/>
      <c r="F5342" s="2"/>
      <c r="G5342" s="2"/>
      <c r="H5342" s="2"/>
    </row>
    <row r="5343" spans="2:8">
      <c r="B5343" s="2" t="s">
        <v>5792</v>
      </c>
      <c r="C5343" s="2">
        <v>15</v>
      </c>
      <c r="D5343" s="2" t="s">
        <v>458</v>
      </c>
      <c r="E5343" s="2"/>
      <c r="F5343" s="2"/>
      <c r="G5343" s="2"/>
      <c r="H5343" s="2"/>
    </row>
    <row r="5344" spans="2:8">
      <c r="B5344" s="2" t="s">
        <v>5793</v>
      </c>
      <c r="C5344" s="2">
        <v>16</v>
      </c>
      <c r="D5344" s="2" t="s">
        <v>458</v>
      </c>
      <c r="E5344" s="2"/>
      <c r="F5344" s="2"/>
      <c r="G5344" s="2"/>
      <c r="H5344" s="2"/>
    </row>
    <row r="5345" spans="2:8">
      <c r="B5345" s="2" t="s">
        <v>5794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11</v>
      </c>
      <c r="D5355" s="2" t="s">
        <v>458</v>
      </c>
      <c r="E5355" s="2"/>
      <c r="F5355" s="2"/>
      <c r="G5355" s="2"/>
      <c r="H5355" s="2"/>
    </row>
    <row r="5356" spans="2:8">
      <c r="B5356" s="2" t="s">
        <v>5805</v>
      </c>
      <c r="C5356" s="2">
        <v>37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39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40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40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40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39</v>
      </c>
      <c r="D5361" s="2" t="s">
        <v>458</v>
      </c>
      <c r="E5361" s="2"/>
      <c r="F5361" s="2"/>
      <c r="G5361" s="2"/>
      <c r="H5361" s="2"/>
    </row>
    <row r="5362" spans="2:8">
      <c r="B5362" s="2" t="s">
        <v>5811</v>
      </c>
      <c r="C5362" s="2">
        <v>40</v>
      </c>
      <c r="D5362" s="2" t="s">
        <v>458</v>
      </c>
      <c r="E5362" s="2"/>
      <c r="F5362" s="2"/>
      <c r="G5362" s="2"/>
      <c r="H5362" s="2"/>
    </row>
    <row r="5363" spans="2:8">
      <c r="B5363" s="2" t="s">
        <v>5812</v>
      </c>
      <c r="C5363" s="2">
        <v>39</v>
      </c>
      <c r="D5363" s="2" t="s">
        <v>458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458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458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458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458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458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458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458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458</v>
      </c>
      <c r="E5371" s="2"/>
      <c r="F5371" s="2"/>
      <c r="G5371" s="2"/>
      <c r="H5371" s="2"/>
    </row>
    <row r="5372" spans="2:8">
      <c r="B5372" s="2" t="s">
        <v>5821</v>
      </c>
      <c r="C5372" s="2">
        <v>11</v>
      </c>
      <c r="D5372" s="2" t="s">
        <v>458</v>
      </c>
      <c r="E5372" s="2"/>
      <c r="F5372" s="2"/>
      <c r="G5372" s="2"/>
      <c r="H5372" s="2"/>
    </row>
    <row r="5373" spans="2:8">
      <c r="B5373" s="2" t="s">
        <v>5822</v>
      </c>
      <c r="C5373" s="2">
        <v>11</v>
      </c>
      <c r="D5373" s="2" t="s">
        <v>458</v>
      </c>
      <c r="E5373" s="2"/>
      <c r="F5373" s="2"/>
      <c r="G5373" s="2"/>
      <c r="H5373" s="2"/>
    </row>
    <row r="5374" spans="2:8">
      <c r="B5374" s="2" t="s">
        <v>5823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37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42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33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35</v>
      </c>
      <c r="D5394" s="2" t="s">
        <v>458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458</v>
      </c>
      <c r="E5395" s="2"/>
      <c r="F5395" s="2"/>
      <c r="G5395" s="2"/>
      <c r="H5395" s="2"/>
    </row>
    <row r="5396" spans="2:8">
      <c r="B5396" s="2" t="s">
        <v>5845</v>
      </c>
      <c r="C5396" s="2">
        <v>32</v>
      </c>
      <c r="D5396" s="2" t="s">
        <v>458</v>
      </c>
      <c r="E5396" s="2"/>
      <c r="F5396" s="2"/>
      <c r="G5396" s="2"/>
      <c r="H5396" s="2"/>
    </row>
    <row r="5397" spans="2:8">
      <c r="B5397" s="2" t="s">
        <v>5846</v>
      </c>
      <c r="C5397" s="2">
        <v>22</v>
      </c>
      <c r="D5397" s="2" t="s">
        <v>458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458</v>
      </c>
      <c r="E5398" s="2"/>
      <c r="F5398" s="2"/>
      <c r="G5398" s="2"/>
      <c r="H5398" s="2"/>
    </row>
    <row r="5399" spans="2:8">
      <c r="B5399" s="2" t="s">
        <v>5848</v>
      </c>
      <c r="C5399" s="2">
        <v>9</v>
      </c>
      <c r="D5399" s="2" t="s">
        <v>458</v>
      </c>
      <c r="E5399" s="2"/>
      <c r="F5399" s="2"/>
      <c r="G5399" s="2"/>
      <c r="H5399" s="2"/>
    </row>
    <row r="5400" spans="2:8">
      <c r="B5400" s="2" t="s">
        <v>5849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458</v>
      </c>
      <c r="E5406" s="2"/>
      <c r="F5406" s="2"/>
      <c r="G5406" s="2"/>
      <c r="H5406" s="2"/>
    </row>
    <row r="5407" spans="2:8">
      <c r="B5407" s="2" t="s">
        <v>5856</v>
      </c>
      <c r="C5407" s="2">
        <v>34</v>
      </c>
      <c r="D5407" s="2" t="s">
        <v>458</v>
      </c>
      <c r="E5407" s="2"/>
      <c r="F5407" s="2"/>
      <c r="G5407" s="2"/>
      <c r="H5407" s="2"/>
    </row>
    <row r="5408" spans="2:8">
      <c r="B5408" s="2" t="s">
        <v>5857</v>
      </c>
      <c r="C5408" s="2">
        <v>33</v>
      </c>
      <c r="D5408" s="2" t="s">
        <v>458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458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458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458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458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458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458</v>
      </c>
      <c r="E5414" s="2"/>
      <c r="F5414" s="2"/>
      <c r="G5414" s="2"/>
      <c r="H5414" s="2"/>
    </row>
    <row r="5415" spans="2:8">
      <c r="B5415" s="2" t="s">
        <v>5864</v>
      </c>
      <c r="C5415" s="2">
        <v>28</v>
      </c>
      <c r="D5415" s="2" t="s">
        <v>458</v>
      </c>
      <c r="E5415" s="2"/>
      <c r="F5415" s="2"/>
      <c r="G5415" s="2"/>
      <c r="H5415" s="2"/>
    </row>
    <row r="5416" spans="2:8">
      <c r="B5416" s="2" t="s">
        <v>5865</v>
      </c>
      <c r="C5416" s="2">
        <v>25</v>
      </c>
      <c r="D5416" s="2" t="s">
        <v>458</v>
      </c>
      <c r="E5416" s="2"/>
      <c r="F5416" s="2"/>
      <c r="G5416" s="2"/>
      <c r="H5416" s="2"/>
    </row>
    <row r="5417" spans="2:8">
      <c r="B5417" s="2" t="s">
        <v>5866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17</v>
      </c>
      <c r="D5422" s="2" t="s">
        <v>458</v>
      </c>
      <c r="E5422" s="2"/>
      <c r="F5422" s="2"/>
      <c r="G5422" s="2"/>
      <c r="H5422" s="2"/>
    </row>
    <row r="5423" spans="2:8">
      <c r="B5423" s="2" t="s">
        <v>5872</v>
      </c>
      <c r="C5423" s="2">
        <v>18</v>
      </c>
      <c r="D5423" s="2" t="s">
        <v>458</v>
      </c>
      <c r="E5423" s="2"/>
      <c r="F5423" s="2"/>
      <c r="G5423" s="2"/>
      <c r="H5423" s="2"/>
    </row>
    <row r="5424" spans="2:8">
      <c r="B5424" s="2" t="s">
        <v>5873</v>
      </c>
      <c r="C5424" s="2">
        <v>17</v>
      </c>
      <c r="D5424" s="2" t="s">
        <v>458</v>
      </c>
      <c r="E5424" s="2"/>
      <c r="F5424" s="2"/>
      <c r="G5424" s="2"/>
      <c r="H5424" s="2"/>
    </row>
    <row r="5425" spans="2:8">
      <c r="B5425" s="2" t="s">
        <v>5874</v>
      </c>
      <c r="C5425" s="2">
        <v>16</v>
      </c>
      <c r="D5425" s="2" t="s">
        <v>458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12</v>
      </c>
      <c r="D5430" s="2" t="s">
        <v>458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458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458</v>
      </c>
      <c r="E5432" s="2"/>
      <c r="F5432" s="2"/>
      <c r="G5432" s="2"/>
      <c r="H5432" s="2"/>
    </row>
    <row r="5433" spans="2:8">
      <c r="B5433" s="2" t="s">
        <v>5882</v>
      </c>
      <c r="C5433" s="2">
        <v>32</v>
      </c>
      <c r="D5433" s="2" t="s">
        <v>458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458</v>
      </c>
      <c r="E5434" s="2"/>
      <c r="F5434" s="2"/>
      <c r="G5434" s="2"/>
      <c r="H5434" s="2"/>
    </row>
    <row r="5435" spans="2:8">
      <c r="B5435" s="2" t="s">
        <v>5884</v>
      </c>
      <c r="C5435" s="2">
        <v>33</v>
      </c>
      <c r="D5435" s="2" t="s">
        <v>458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458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458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458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458</v>
      </c>
      <c r="E5439" s="2"/>
      <c r="F5439" s="2"/>
      <c r="G5439" s="2"/>
      <c r="H5439" s="2"/>
    </row>
    <row r="5440" spans="2:8">
      <c r="B5440" s="2" t="s">
        <v>5889</v>
      </c>
      <c r="C5440" s="2">
        <v>22</v>
      </c>
      <c r="D5440" s="2" t="s">
        <v>458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458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458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458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458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458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458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458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458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458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458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458</v>
      </c>
      <c r="E5458" s="2"/>
      <c r="F5458" s="2"/>
      <c r="G5458" s="2"/>
      <c r="H5458" s="2"/>
    </row>
    <row r="5459" spans="2:8">
      <c r="B5459" s="2" t="s">
        <v>5908</v>
      </c>
      <c r="C5459" s="2">
        <v>22</v>
      </c>
      <c r="D5459" s="2" t="s">
        <v>458</v>
      </c>
      <c r="E5459" s="2"/>
      <c r="F5459" s="2"/>
      <c r="G5459" s="2"/>
      <c r="H5459" s="2"/>
    </row>
    <row r="5460" spans="2:8">
      <c r="B5460" s="2" t="s">
        <v>5909</v>
      </c>
      <c r="C5460" s="2">
        <v>25</v>
      </c>
      <c r="D5460" s="2" t="s">
        <v>458</v>
      </c>
      <c r="E5460" s="2"/>
      <c r="F5460" s="2"/>
      <c r="G5460" s="2"/>
      <c r="H5460" s="2"/>
    </row>
    <row r="5461" spans="2:8">
      <c r="B5461" s="2" t="s">
        <v>5910</v>
      </c>
      <c r="C5461" s="2">
        <v>12</v>
      </c>
      <c r="D5461" s="2" t="s">
        <v>458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458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458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458</v>
      </c>
      <c r="E5469" s="2"/>
      <c r="F5469" s="2"/>
      <c r="G5469" s="2"/>
      <c r="H5469" s="2"/>
    </row>
    <row r="5470" spans="2:8">
      <c r="B5470" s="2" t="s">
        <v>5919</v>
      </c>
      <c r="C5470" s="2">
        <v>23</v>
      </c>
      <c r="D5470" s="2" t="s">
        <v>458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458</v>
      </c>
      <c r="E5471" s="2"/>
      <c r="F5471" s="2"/>
      <c r="G5471" s="2"/>
      <c r="H5471" s="2"/>
    </row>
    <row r="5472" spans="2:8">
      <c r="B5472" s="2" t="s">
        <v>5921</v>
      </c>
      <c r="C5472" s="2">
        <v>26</v>
      </c>
      <c r="D5472" s="2" t="s">
        <v>458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458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458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458</v>
      </c>
      <c r="E5475" s="2"/>
      <c r="F5475" s="2"/>
      <c r="G5475" s="2"/>
      <c r="H5475" s="2"/>
    </row>
    <row r="5476" spans="2:8">
      <c r="B5476" s="2" t="s">
        <v>5925</v>
      </c>
      <c r="C5476" s="2">
        <v>18</v>
      </c>
      <c r="D5476" s="2" t="s">
        <v>458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458</v>
      </c>
      <c r="E5477" s="2"/>
      <c r="F5477" s="2"/>
      <c r="G5477" s="2"/>
      <c r="H5477" s="2"/>
    </row>
    <row r="5478" spans="2:8">
      <c r="B5478" s="2" t="s">
        <v>5927</v>
      </c>
      <c r="C5478" s="2">
        <v>15</v>
      </c>
      <c r="D5478" s="2" t="s">
        <v>458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458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458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458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458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458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458</v>
      </c>
      <c r="E5484" s="2"/>
      <c r="F5484" s="2"/>
      <c r="G5484" s="2"/>
      <c r="H5484" s="2"/>
    </row>
    <row r="5485" spans="2:8">
      <c r="B5485" s="2" t="s">
        <v>5934</v>
      </c>
      <c r="C5485" s="2">
        <v>25</v>
      </c>
      <c r="D5485" s="2" t="s">
        <v>458</v>
      </c>
      <c r="E5485" s="2"/>
      <c r="F5485" s="2"/>
      <c r="G5485" s="2"/>
      <c r="H5485" s="2"/>
    </row>
    <row r="5486" spans="2:8">
      <c r="B5486" s="2" t="s">
        <v>5935</v>
      </c>
      <c r="C5486" s="2">
        <v>37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18</v>
      </c>
      <c r="D5492" s="2" t="s">
        <v>458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458</v>
      </c>
      <c r="E5493" s="2"/>
      <c r="F5493" s="2"/>
      <c r="G5493" s="2"/>
      <c r="H5493" s="2"/>
    </row>
    <row r="5494" spans="2:8">
      <c r="B5494" s="2" t="s">
        <v>5943</v>
      </c>
      <c r="C5494" s="2">
        <v>18</v>
      </c>
      <c r="D5494" s="2" t="s">
        <v>458</v>
      </c>
      <c r="E5494" s="2"/>
      <c r="F5494" s="2"/>
      <c r="G5494" s="2"/>
      <c r="H5494" s="2"/>
    </row>
    <row r="5495" spans="2:8">
      <c r="B5495" s="2" t="s">
        <v>5944</v>
      </c>
      <c r="C5495" s="2">
        <v>18</v>
      </c>
      <c r="D5495" s="2" t="s">
        <v>458</v>
      </c>
      <c r="E5495" s="2"/>
      <c r="F5495" s="2"/>
      <c r="G5495" s="2"/>
      <c r="H5495" s="2"/>
    </row>
    <row r="5496" spans="2:8">
      <c r="B5496" s="2" t="s">
        <v>5945</v>
      </c>
      <c r="C5496" s="2">
        <v>17</v>
      </c>
      <c r="D5496" s="2" t="s">
        <v>458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458</v>
      </c>
      <c r="E5497" s="2"/>
      <c r="F5497" s="2"/>
      <c r="G5497" s="2"/>
      <c r="H5497" s="2"/>
    </row>
    <row r="5498" spans="2:8">
      <c r="B5498" s="2" t="s">
        <v>5947</v>
      </c>
      <c r="C5498" s="2">
        <v>16</v>
      </c>
      <c r="D5498" s="2" t="s">
        <v>458</v>
      </c>
      <c r="E5498" s="2"/>
      <c r="F5498" s="2"/>
      <c r="G5498" s="2"/>
      <c r="H5498" s="2"/>
    </row>
    <row r="5499" spans="2:8">
      <c r="B5499" s="2" t="s">
        <v>5948</v>
      </c>
      <c r="C5499" s="2">
        <v>22</v>
      </c>
      <c r="D5499" s="2" t="s">
        <v>458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458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458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458</v>
      </c>
      <c r="E5509" s="2"/>
      <c r="F5509" s="2"/>
      <c r="G5509" s="2"/>
      <c r="H5509" s="2"/>
    </row>
    <row r="5510" spans="2:8">
      <c r="B5510" s="2" t="s">
        <v>5959</v>
      </c>
      <c r="C5510" s="2">
        <v>29</v>
      </c>
      <c r="D5510" s="2" t="s">
        <v>458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458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15</v>
      </c>
      <c r="D5524" s="2" t="s">
        <v>458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458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458</v>
      </c>
      <c r="E5526" s="2"/>
      <c r="F5526" s="2"/>
      <c r="G5526" s="2"/>
      <c r="H5526" s="2"/>
    </row>
    <row r="5527" spans="2:8">
      <c r="B5527" s="2" t="s">
        <v>5976</v>
      </c>
      <c r="C5527" s="2">
        <v>16</v>
      </c>
      <c r="D5527" s="2" t="s">
        <v>458</v>
      </c>
      <c r="E5527" s="2"/>
      <c r="F5527" s="2"/>
      <c r="G5527" s="2"/>
      <c r="H5527" s="2"/>
    </row>
    <row r="5528" spans="2:8">
      <c r="B5528" s="2" t="s">
        <v>5977</v>
      </c>
      <c r="C5528" s="2">
        <v>17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36</v>
      </c>
      <c r="D5532" s="2" t="s">
        <v>458</v>
      </c>
      <c r="E5532" s="2"/>
      <c r="F5532" s="2"/>
      <c r="G5532" s="2"/>
      <c r="H5532" s="2"/>
    </row>
    <row r="5533" spans="2:8">
      <c r="B5533" s="2" t="s">
        <v>5982</v>
      </c>
      <c r="C5533" s="2">
        <v>39</v>
      </c>
      <c r="D5533" s="2" t="s">
        <v>458</v>
      </c>
      <c r="E5533" s="2"/>
      <c r="F5533" s="2"/>
      <c r="G5533" s="2"/>
      <c r="H5533" s="2"/>
    </row>
    <row r="5534" spans="2:8">
      <c r="B5534" s="2" t="s">
        <v>5983</v>
      </c>
      <c r="C5534" s="2">
        <v>37</v>
      </c>
      <c r="D5534" s="2" t="s">
        <v>458</v>
      </c>
      <c r="E5534" s="2"/>
      <c r="F5534" s="2"/>
      <c r="G5534" s="2"/>
      <c r="H5534" s="2"/>
    </row>
    <row r="5535" spans="2:8">
      <c r="B5535" s="2" t="s">
        <v>5984</v>
      </c>
      <c r="C5535" s="2">
        <v>37</v>
      </c>
      <c r="D5535" s="2" t="s">
        <v>458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458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458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458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458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458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458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28</v>
      </c>
      <c r="D5548" s="2" t="s">
        <v>458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458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458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458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458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458</v>
      </c>
      <c r="E5566" s="2"/>
      <c r="F5566" s="2"/>
      <c r="G5566" s="2"/>
      <c r="H5566" s="2"/>
    </row>
    <row r="5567" spans="2:8">
      <c r="B5567" s="2" t="s">
        <v>6016</v>
      </c>
      <c r="C5567" s="2">
        <v>39</v>
      </c>
      <c r="D5567" s="2" t="s">
        <v>458</v>
      </c>
      <c r="E5567" s="2"/>
      <c r="F5567" s="2"/>
      <c r="G5567" s="2"/>
      <c r="H5567" s="2"/>
    </row>
    <row r="5568" spans="2:8">
      <c r="B5568" s="2" t="s">
        <v>6017</v>
      </c>
      <c r="C5568" s="2">
        <v>38</v>
      </c>
      <c r="D5568" s="2" t="s">
        <v>458</v>
      </c>
      <c r="E5568" s="2"/>
      <c r="F5568" s="2"/>
      <c r="G5568" s="2"/>
      <c r="H5568" s="2"/>
    </row>
    <row r="5569" spans="2:8">
      <c r="B5569" s="2" t="s">
        <v>6018</v>
      </c>
      <c r="C5569" s="2">
        <v>36</v>
      </c>
      <c r="D5569" s="2" t="s">
        <v>458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458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458</v>
      </c>
      <c r="E5571" s="2"/>
      <c r="F5571" s="2"/>
      <c r="G5571" s="2"/>
      <c r="H5571" s="2"/>
    </row>
    <row r="5572" spans="2:8">
      <c r="B5572" s="2" t="s">
        <v>6021</v>
      </c>
      <c r="C5572" s="2">
        <v>39</v>
      </c>
      <c r="D5572" s="2" t="s">
        <v>458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458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458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458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458</v>
      </c>
      <c r="E5576" s="2"/>
      <c r="F5576" s="2"/>
      <c r="G5576" s="2"/>
      <c r="H5576" s="2"/>
    </row>
    <row r="5577" spans="2:8">
      <c r="B5577" s="2" t="s">
        <v>6026</v>
      </c>
      <c r="C5577" s="2">
        <v>28</v>
      </c>
      <c r="D5577" s="2" t="s">
        <v>458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458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458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458</v>
      </c>
      <c r="E5580" s="2"/>
      <c r="F5580" s="2"/>
      <c r="G5580" s="2"/>
      <c r="H5580" s="2"/>
    </row>
    <row r="5581" spans="2:8">
      <c r="B5581" s="2" t="s">
        <v>6030</v>
      </c>
      <c r="C5581" s="2">
        <v>30</v>
      </c>
      <c r="D5581" s="2" t="s">
        <v>458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458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458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458</v>
      </c>
      <c r="E5589" s="2"/>
      <c r="F5589" s="2"/>
      <c r="G5589" s="2"/>
      <c r="H5589" s="2"/>
    </row>
    <row r="5590" spans="2:8">
      <c r="B5590" s="2" t="s">
        <v>6039</v>
      </c>
      <c r="C5590" s="2">
        <v>36</v>
      </c>
      <c r="D5590" s="2" t="s">
        <v>458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458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458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458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458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458</v>
      </c>
      <c r="E5595" s="2"/>
      <c r="F5595" s="2"/>
      <c r="G5595" s="2"/>
      <c r="H5595" s="2"/>
    </row>
    <row r="5596" spans="2:8">
      <c r="B5596" s="2" t="s">
        <v>6045</v>
      </c>
      <c r="C5596" s="2">
        <v>32</v>
      </c>
      <c r="D5596" s="2" t="s">
        <v>458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458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458</v>
      </c>
      <c r="E5598" s="2"/>
      <c r="F5598" s="2"/>
      <c r="G5598" s="2"/>
      <c r="H5598" s="2"/>
    </row>
    <row r="5599" spans="2:8">
      <c r="B5599" s="2" t="s">
        <v>6048</v>
      </c>
      <c r="C5599" s="2">
        <v>27</v>
      </c>
      <c r="D5599" s="2" t="s">
        <v>458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458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458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458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458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458</v>
      </c>
      <c r="E5604" s="2"/>
      <c r="F5604" s="2"/>
      <c r="G5604" s="2"/>
      <c r="H5604" s="2"/>
    </row>
    <row r="5605" spans="2:8">
      <c r="B5605" s="2" t="s">
        <v>6054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33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458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458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458</v>
      </c>
      <c r="E5634" s="2"/>
      <c r="F5634" s="2"/>
      <c r="G5634" s="2"/>
      <c r="H5634" s="2"/>
    </row>
    <row r="5635" spans="2:8">
      <c r="B5635" s="2" t="s">
        <v>6084</v>
      </c>
      <c r="C5635" s="2">
        <v>33</v>
      </c>
      <c r="D5635" s="2" t="s">
        <v>458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458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30</v>
      </c>
      <c r="D5639" s="2" t="s">
        <v>458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458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458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458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458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458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458</v>
      </c>
      <c r="E5653" s="2"/>
      <c r="F5653" s="2"/>
      <c r="G5653" s="2"/>
      <c r="H5653" s="2"/>
    </row>
    <row r="5654" spans="2:8">
      <c r="B5654" s="2" t="s">
        <v>6103</v>
      </c>
      <c r="C5654" s="2">
        <v>31</v>
      </c>
      <c r="D5654" s="2" t="s">
        <v>458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458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458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458</v>
      </c>
      <c r="E5657" s="2"/>
      <c r="F5657" s="2"/>
      <c r="G5657" s="2"/>
      <c r="H5657" s="2"/>
    </row>
    <row r="5658" spans="2:8">
      <c r="B5658" s="2" t="s">
        <v>6107</v>
      </c>
      <c r="C5658" s="2">
        <v>22</v>
      </c>
      <c r="D5658" s="2" t="s">
        <v>458</v>
      </c>
      <c r="E5658" s="2"/>
      <c r="F5658" s="2"/>
      <c r="G5658" s="2"/>
      <c r="H5658" s="2"/>
    </row>
    <row r="5659" spans="2:8">
      <c r="B5659" s="2" t="s">
        <v>6108</v>
      </c>
      <c r="C5659" s="2">
        <v>22</v>
      </c>
      <c r="D5659" s="2" t="s">
        <v>458</v>
      </c>
      <c r="E5659" s="2"/>
      <c r="F5659" s="2"/>
      <c r="G5659" s="2"/>
      <c r="H5659" s="2"/>
    </row>
    <row r="5660" spans="2:8">
      <c r="B5660" s="2" t="s">
        <v>6109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35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458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458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458</v>
      </c>
      <c r="E5674" s="2"/>
      <c r="F5674" s="2"/>
      <c r="G5674" s="2"/>
      <c r="H5674" s="2"/>
    </row>
    <row r="5675" spans="2:8">
      <c r="B5675" s="2" t="s">
        <v>6124</v>
      </c>
      <c r="C5675" s="2">
        <v>29</v>
      </c>
      <c r="D5675" s="2" t="s">
        <v>458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458</v>
      </c>
      <c r="E5676" s="2"/>
      <c r="F5676" s="2"/>
      <c r="G5676" s="2"/>
      <c r="H5676" s="2"/>
    </row>
    <row r="5677" spans="2:8">
      <c r="B5677" s="2" t="s">
        <v>6126</v>
      </c>
      <c r="C5677" s="2">
        <v>13</v>
      </c>
      <c r="D5677" s="2" t="s">
        <v>458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6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8</v>
      </c>
      <c r="D5683" s="2" t="s">
        <v>458</v>
      </c>
      <c r="E5683" s="2"/>
      <c r="F5683" s="2"/>
      <c r="G5683" s="2"/>
      <c r="H5683" s="2"/>
    </row>
    <row r="5684" spans="2:8">
      <c r="B5684" s="2" t="s">
        <v>6133</v>
      </c>
      <c r="C5684" s="2">
        <v>10</v>
      </c>
      <c r="D5684" s="2" t="s">
        <v>458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458</v>
      </c>
      <c r="E5685" s="2"/>
      <c r="F5685" s="2"/>
      <c r="G5685" s="2"/>
      <c r="H5685" s="2"/>
    </row>
    <row r="5686" spans="2:8">
      <c r="B5686" s="2" t="s">
        <v>6135</v>
      </c>
      <c r="C5686" s="2">
        <v>21</v>
      </c>
      <c r="D5686" s="2" t="s">
        <v>458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458</v>
      </c>
      <c r="E5687" s="2"/>
      <c r="F5687" s="2"/>
      <c r="G5687" s="2"/>
      <c r="H5687" s="2"/>
    </row>
    <row r="5688" spans="2:8">
      <c r="B5688" s="2" t="s">
        <v>6137</v>
      </c>
      <c r="C5688" s="2">
        <v>18</v>
      </c>
      <c r="D5688" s="2" t="s">
        <v>458</v>
      </c>
      <c r="E5688" s="2"/>
      <c r="F5688" s="2"/>
      <c r="G5688" s="2"/>
      <c r="H5688" s="2"/>
    </row>
    <row r="5689" spans="2:8">
      <c r="B5689" s="2" t="s">
        <v>6138</v>
      </c>
      <c r="C5689" s="2">
        <v>14</v>
      </c>
      <c r="D5689" s="2" t="s">
        <v>458</v>
      </c>
      <c r="E5689" s="2"/>
      <c r="F5689" s="2"/>
      <c r="G5689" s="2"/>
      <c r="H5689" s="2"/>
    </row>
    <row r="5690" spans="2:8">
      <c r="B5690" s="2" t="s">
        <v>6139</v>
      </c>
      <c r="C5690" s="2">
        <v>8</v>
      </c>
      <c r="D5690" s="2" t="s">
        <v>458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458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458</v>
      </c>
      <c r="E5692" s="2"/>
      <c r="F5692" s="2"/>
      <c r="G5692" s="2"/>
      <c r="H5692" s="2"/>
    </row>
    <row r="5693" spans="2:8">
      <c r="B5693" s="2" t="s">
        <v>6142</v>
      </c>
      <c r="C5693" s="2">
        <v>22</v>
      </c>
      <c r="D5693" s="2" t="s">
        <v>458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458</v>
      </c>
      <c r="E5694" s="2"/>
      <c r="F5694" s="2"/>
      <c r="G5694" s="2"/>
      <c r="H5694" s="2"/>
    </row>
    <row r="5695" spans="2:8">
      <c r="B5695" s="2" t="s">
        <v>6144</v>
      </c>
      <c r="C5695" s="2">
        <v>13</v>
      </c>
      <c r="D5695" s="2" t="s">
        <v>458</v>
      </c>
      <c r="E5695" s="2"/>
      <c r="F5695" s="2"/>
      <c r="G5695" s="2"/>
      <c r="H5695" s="2"/>
    </row>
    <row r="5696" spans="2:8">
      <c r="B5696" s="2" t="s">
        <v>6145</v>
      </c>
      <c r="C5696" s="2">
        <v>6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5</v>
      </c>
      <c r="D5697" s="2" t="s">
        <v>458</v>
      </c>
      <c r="E5697" s="2"/>
      <c r="F5697" s="2"/>
      <c r="G5697" s="2"/>
      <c r="H5697" s="2"/>
    </row>
    <row r="5698" spans="2:8">
      <c r="B5698" s="2" t="s">
        <v>6147</v>
      </c>
      <c r="C5698" s="2">
        <v>10</v>
      </c>
      <c r="D5698" s="2" t="s">
        <v>458</v>
      </c>
      <c r="E5698" s="2"/>
      <c r="F5698" s="2"/>
      <c r="G5698" s="2"/>
      <c r="H5698" s="2"/>
    </row>
    <row r="5699" spans="2:8">
      <c r="B5699" s="2" t="s">
        <v>6148</v>
      </c>
      <c r="C5699" s="2">
        <v>14</v>
      </c>
      <c r="D5699" s="2" t="s">
        <v>458</v>
      </c>
      <c r="E5699" s="2"/>
      <c r="F5699" s="2"/>
      <c r="G5699" s="2"/>
      <c r="H5699" s="2"/>
    </row>
    <row r="5700" spans="2:8">
      <c r="B5700" s="2" t="s">
        <v>6149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21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16</v>
      </c>
      <c r="D5713" s="2" t="s">
        <v>458</v>
      </c>
      <c r="E5713" s="2"/>
      <c r="F5713" s="2"/>
      <c r="G5713" s="2"/>
      <c r="H5713" s="2"/>
    </row>
    <row r="5714" spans="2:8">
      <c r="B5714" s="2" t="s">
        <v>6163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15</v>
      </c>
      <c r="D5715" s="2" t="s">
        <v>458</v>
      </c>
      <c r="E5715" s="2"/>
      <c r="F5715" s="2"/>
      <c r="G5715" s="2"/>
      <c r="H5715" s="2"/>
    </row>
    <row r="5716" spans="2:8">
      <c r="B5716" s="2" t="s">
        <v>6165</v>
      </c>
      <c r="C5716" s="2">
        <v>15</v>
      </c>
      <c r="D5716" s="2" t="s">
        <v>458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458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458</v>
      </c>
      <c r="E5718" s="2"/>
      <c r="F5718" s="2"/>
      <c r="G5718" s="2"/>
      <c r="H5718" s="2"/>
    </row>
    <row r="5719" spans="2:8">
      <c r="B5719" s="2" t="s">
        <v>6168</v>
      </c>
      <c r="C5719" s="2">
        <v>30</v>
      </c>
      <c r="D5719" s="2" t="s">
        <v>458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458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458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458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458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458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458</v>
      </c>
      <c r="E5725" s="2"/>
      <c r="F5725" s="2"/>
      <c r="G5725" s="2"/>
      <c r="H5725" s="2"/>
    </row>
    <row r="5726" spans="2:8">
      <c r="B5726" s="2" t="s">
        <v>6175</v>
      </c>
      <c r="C5726" s="2">
        <v>27</v>
      </c>
      <c r="D5726" s="2" t="s">
        <v>458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458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458</v>
      </c>
      <c r="E5728" s="2"/>
      <c r="F5728" s="2"/>
      <c r="G5728" s="2"/>
      <c r="H5728" s="2"/>
    </row>
    <row r="5729" spans="2:8">
      <c r="B5729" s="2" t="s">
        <v>6178</v>
      </c>
      <c r="C5729" s="2">
        <v>24</v>
      </c>
      <c r="D5729" s="2" t="s">
        <v>458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458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458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458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458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458</v>
      </c>
      <c r="E5734" s="2"/>
      <c r="F5734" s="2"/>
      <c r="G5734" s="2"/>
      <c r="H5734" s="2"/>
    </row>
    <row r="5735" spans="2:8">
      <c r="B5735" s="2" t="s">
        <v>6184</v>
      </c>
      <c r="C5735" s="2">
        <v>21</v>
      </c>
      <c r="D5735" s="2" t="s">
        <v>458</v>
      </c>
      <c r="E5735" s="2"/>
      <c r="F5735" s="2"/>
      <c r="G5735" s="2"/>
      <c r="H5735" s="2"/>
    </row>
    <row r="5736" spans="2:8">
      <c r="B5736" s="2" t="s">
        <v>6185</v>
      </c>
      <c r="C5736" s="2">
        <v>20</v>
      </c>
      <c r="D5736" s="2" t="s">
        <v>458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458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458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458</v>
      </c>
      <c r="E5744" s="2"/>
      <c r="F5744" s="2"/>
      <c r="G5744" s="2"/>
      <c r="H5744" s="2"/>
    </row>
    <row r="5745" spans="2:8">
      <c r="B5745" s="2" t="s">
        <v>6194</v>
      </c>
      <c r="C5745" s="2">
        <v>32</v>
      </c>
      <c r="D5745" s="2" t="s">
        <v>458</v>
      </c>
      <c r="E5745" s="2"/>
      <c r="F5745" s="2"/>
      <c r="G5745" s="2"/>
      <c r="H5745" s="2"/>
    </row>
    <row r="5746" spans="2:8">
      <c r="B5746" s="2" t="s">
        <v>6195</v>
      </c>
      <c r="C5746" s="2">
        <v>30</v>
      </c>
      <c r="D5746" s="2" t="s">
        <v>458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458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458</v>
      </c>
      <c r="E5748" s="2"/>
      <c r="F5748" s="2"/>
      <c r="G5748" s="2"/>
      <c r="H5748" s="2"/>
    </row>
    <row r="5749" spans="2:8">
      <c r="B5749" s="2" t="s">
        <v>6198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17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17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19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18</v>
      </c>
      <c r="D5762" s="2" t="s">
        <v>458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458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458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458</v>
      </c>
      <c r="E5765" s="2"/>
      <c r="F5765" s="2"/>
      <c r="G5765" s="2"/>
      <c r="H5765" s="2"/>
    </row>
    <row r="5766" spans="2:8">
      <c r="B5766" s="2" t="s">
        <v>6215</v>
      </c>
      <c r="C5766" s="2">
        <v>20</v>
      </c>
      <c r="D5766" s="2" t="s">
        <v>458</v>
      </c>
      <c r="E5766" s="2"/>
      <c r="F5766" s="2"/>
      <c r="G5766" s="2"/>
      <c r="H5766" s="2"/>
    </row>
    <row r="5767" spans="2:8">
      <c r="B5767" s="2" t="s">
        <v>6216</v>
      </c>
      <c r="C5767" s="2">
        <v>19</v>
      </c>
      <c r="D5767" s="2" t="s">
        <v>458</v>
      </c>
      <c r="E5767" s="2"/>
      <c r="F5767" s="2"/>
      <c r="G5767" s="2"/>
      <c r="H5767" s="2"/>
    </row>
    <row r="5768" spans="2:8">
      <c r="B5768" s="2" t="s">
        <v>6217</v>
      </c>
      <c r="C5768" s="2">
        <v>18</v>
      </c>
      <c r="D5768" s="2" t="s">
        <v>458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458</v>
      </c>
      <c r="E5787" s="2"/>
      <c r="F5787" s="2"/>
      <c r="G5787" s="2"/>
      <c r="H5787" s="2"/>
    </row>
    <row r="5788" spans="2:8">
      <c r="B5788" s="2" t="s">
        <v>6237</v>
      </c>
      <c r="C5788" s="2">
        <v>29</v>
      </c>
      <c r="D5788" s="2" t="s">
        <v>458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458</v>
      </c>
      <c r="E5789" s="2"/>
      <c r="F5789" s="2"/>
      <c r="G5789" s="2"/>
      <c r="H5789" s="2"/>
    </row>
    <row r="5790" spans="2:8">
      <c r="B5790" s="2" t="s">
        <v>6239</v>
      </c>
      <c r="C5790" s="2">
        <v>33</v>
      </c>
      <c r="D5790" s="2" t="s">
        <v>458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458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458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458</v>
      </c>
      <c r="E5793" s="2"/>
      <c r="F5793" s="2"/>
      <c r="G5793" s="2"/>
      <c r="H5793" s="2"/>
    </row>
    <row r="5794" spans="2:8">
      <c r="B5794" s="2" t="s">
        <v>6243</v>
      </c>
      <c r="C5794" s="2">
        <v>19</v>
      </c>
      <c r="D5794" s="2" t="s">
        <v>458</v>
      </c>
      <c r="E5794" s="2"/>
      <c r="F5794" s="2"/>
      <c r="G5794" s="2"/>
      <c r="H5794" s="2"/>
    </row>
    <row r="5795" spans="2:8">
      <c r="B5795" s="2" t="s">
        <v>6244</v>
      </c>
      <c r="C5795" s="2">
        <v>20</v>
      </c>
      <c r="D5795" s="2" t="s">
        <v>458</v>
      </c>
      <c r="E5795" s="2"/>
      <c r="F5795" s="2"/>
      <c r="G5795" s="2"/>
      <c r="H5795" s="2"/>
    </row>
    <row r="5796" spans="2:8">
      <c r="B5796" s="2" t="s">
        <v>6245</v>
      </c>
      <c r="C5796" s="2">
        <v>20</v>
      </c>
      <c r="D5796" s="2" t="s">
        <v>458</v>
      </c>
      <c r="E5796" s="2"/>
      <c r="F5796" s="2"/>
      <c r="G5796" s="2"/>
      <c r="H5796" s="2"/>
    </row>
    <row r="5797" spans="2:8">
      <c r="B5797" s="2" t="s">
        <v>6246</v>
      </c>
      <c r="C5797" s="2">
        <v>21</v>
      </c>
      <c r="D5797" s="2" t="s">
        <v>458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458</v>
      </c>
      <c r="E5798" s="2"/>
      <c r="F5798" s="2"/>
      <c r="G5798" s="2"/>
      <c r="H5798" s="2"/>
    </row>
    <row r="5799" spans="2:8">
      <c r="B5799" s="2" t="s">
        <v>6248</v>
      </c>
      <c r="C5799" s="2">
        <v>20</v>
      </c>
      <c r="D5799" s="2" t="s">
        <v>458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458</v>
      </c>
      <c r="E5800" s="2"/>
      <c r="F5800" s="2"/>
      <c r="G5800" s="2"/>
      <c r="H5800" s="2"/>
    </row>
    <row r="5801" spans="2:8">
      <c r="B5801" s="2" t="s">
        <v>6250</v>
      </c>
      <c r="C5801" s="2">
        <v>13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12</v>
      </c>
      <c r="D5821" s="2" t="s">
        <v>458</v>
      </c>
      <c r="E5821" s="2"/>
      <c r="F5821" s="2"/>
      <c r="G5821" s="2"/>
      <c r="H5821" s="2"/>
    </row>
    <row r="5822" spans="2:8">
      <c r="B5822" s="2" t="s">
        <v>6271</v>
      </c>
      <c r="C5822" s="2">
        <v>16</v>
      </c>
      <c r="D5822" s="2" t="s">
        <v>458</v>
      </c>
      <c r="E5822" s="2"/>
      <c r="F5822" s="2"/>
      <c r="G5822" s="2"/>
      <c r="H5822" s="2"/>
    </row>
    <row r="5823" spans="2:8">
      <c r="B5823" s="2" t="s">
        <v>6272</v>
      </c>
      <c r="C5823" s="2">
        <v>18</v>
      </c>
      <c r="D5823" s="2" t="s">
        <v>458</v>
      </c>
      <c r="E5823" s="2"/>
      <c r="F5823" s="2"/>
      <c r="G5823" s="2"/>
      <c r="H5823" s="2"/>
    </row>
    <row r="5824" spans="2:8">
      <c r="B5824" s="2" t="s">
        <v>6273</v>
      </c>
      <c r="C5824" s="2">
        <v>18</v>
      </c>
      <c r="D5824" s="2" t="s">
        <v>458</v>
      </c>
      <c r="E5824" s="2"/>
      <c r="F5824" s="2"/>
      <c r="G5824" s="2"/>
      <c r="H5824" s="2"/>
    </row>
    <row r="5825" spans="2:8">
      <c r="B5825" s="2" t="s">
        <v>6274</v>
      </c>
      <c r="C5825" s="2">
        <v>15</v>
      </c>
      <c r="D5825" s="2" t="s">
        <v>458</v>
      </c>
      <c r="E5825" s="2"/>
      <c r="F5825" s="2"/>
      <c r="G5825" s="2"/>
      <c r="H5825" s="2"/>
    </row>
    <row r="5826" spans="2:8">
      <c r="B5826" s="2" t="s">
        <v>6275</v>
      </c>
      <c r="C5826" s="2">
        <v>11</v>
      </c>
      <c r="D5826" s="2" t="s">
        <v>458</v>
      </c>
      <c r="E5826" s="2"/>
      <c r="F5826" s="2"/>
      <c r="G5826" s="2"/>
      <c r="H5826" s="2"/>
    </row>
    <row r="5827" spans="2:8">
      <c r="B5827" s="2" t="s">
        <v>6276</v>
      </c>
      <c r="C5827" s="2">
        <v>6</v>
      </c>
      <c r="D5827" s="2" t="s">
        <v>458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25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458</v>
      </c>
      <c r="E5845" s="2"/>
      <c r="F5845" s="2"/>
      <c r="G5845" s="2"/>
      <c r="H5845" s="2"/>
    </row>
    <row r="5846" spans="2:8">
      <c r="B5846" s="2" t="s">
        <v>6295</v>
      </c>
      <c r="C5846" s="2">
        <v>37</v>
      </c>
      <c r="D5846" s="2" t="s">
        <v>458</v>
      </c>
      <c r="E5846" s="2"/>
      <c r="F5846" s="2"/>
      <c r="G5846" s="2"/>
      <c r="H5846" s="2"/>
    </row>
    <row r="5847" spans="2:8">
      <c r="B5847" s="2" t="s">
        <v>6296</v>
      </c>
      <c r="C5847" s="2">
        <v>36</v>
      </c>
      <c r="D5847" s="2" t="s">
        <v>458</v>
      </c>
      <c r="E5847" s="2"/>
      <c r="F5847" s="2"/>
      <c r="G5847" s="2"/>
      <c r="H5847" s="2"/>
    </row>
    <row r="5848" spans="2:8">
      <c r="B5848" s="2" t="s">
        <v>6297</v>
      </c>
      <c r="C5848" s="2">
        <v>35</v>
      </c>
      <c r="D5848" s="2" t="s">
        <v>458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36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22</v>
      </c>
      <c r="D5859" s="2" t="s">
        <v>458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458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458</v>
      </c>
      <c r="E5861" s="2"/>
      <c r="F5861" s="2"/>
      <c r="G5861" s="2"/>
      <c r="H5861" s="2"/>
    </row>
    <row r="5862" spans="2:8">
      <c r="B5862" s="2" t="s">
        <v>6311</v>
      </c>
      <c r="C5862" s="2">
        <v>21</v>
      </c>
      <c r="D5862" s="2" t="s">
        <v>458</v>
      </c>
      <c r="E5862" s="2"/>
      <c r="F5862" s="2"/>
      <c r="G5862" s="2"/>
      <c r="H5862" s="2"/>
    </row>
    <row r="5863" spans="2:8">
      <c r="B5863" s="2" t="s">
        <v>6312</v>
      </c>
      <c r="C5863" s="2">
        <v>15</v>
      </c>
      <c r="D5863" s="2" t="s">
        <v>458</v>
      </c>
      <c r="E5863" s="2"/>
      <c r="F5863" s="2"/>
      <c r="G5863" s="2"/>
      <c r="H5863" s="2"/>
    </row>
    <row r="5864" spans="2:8">
      <c r="B5864" s="2" t="s">
        <v>6313</v>
      </c>
      <c r="C5864" s="2">
        <v>5</v>
      </c>
      <c r="D5864" s="2" t="s">
        <v>458</v>
      </c>
      <c r="E5864" s="2"/>
      <c r="F5864" s="2"/>
      <c r="G5864" s="2"/>
      <c r="H5864" s="2"/>
    </row>
    <row r="5865" spans="2:8">
      <c r="B5865" s="2" t="s">
        <v>6314</v>
      </c>
      <c r="C5865" s="2">
        <v>17</v>
      </c>
      <c r="D5865" s="2" t="s">
        <v>458</v>
      </c>
      <c r="E5865" s="2"/>
      <c r="F5865" s="2"/>
      <c r="G5865" s="2"/>
      <c r="H5865" s="2"/>
    </row>
    <row r="5866" spans="2:8">
      <c r="B5866" s="2" t="s">
        <v>6315</v>
      </c>
      <c r="C5866" s="2">
        <v>17</v>
      </c>
      <c r="D5866" s="2" t="s">
        <v>458</v>
      </c>
      <c r="E5866" s="2"/>
      <c r="F5866" s="2"/>
      <c r="G5866" s="2"/>
      <c r="H5866" s="2"/>
    </row>
    <row r="5867" spans="2:8">
      <c r="B5867" s="2" t="s">
        <v>6316</v>
      </c>
      <c r="C5867" s="2">
        <v>21</v>
      </c>
      <c r="D5867" s="2" t="s">
        <v>458</v>
      </c>
      <c r="E5867" s="2"/>
      <c r="F5867" s="2"/>
      <c r="G5867" s="2"/>
      <c r="H5867" s="2"/>
    </row>
    <row r="5868" spans="2:8">
      <c r="B5868" s="2" t="s">
        <v>6317</v>
      </c>
      <c r="C5868" s="2">
        <v>22</v>
      </c>
      <c r="D5868" s="2" t="s">
        <v>458</v>
      </c>
      <c r="E5868" s="2"/>
      <c r="F5868" s="2"/>
      <c r="G5868" s="2"/>
      <c r="H5868" s="2"/>
    </row>
    <row r="5869" spans="2:8">
      <c r="B5869" s="2" t="s">
        <v>6318</v>
      </c>
      <c r="C5869" s="2">
        <v>8</v>
      </c>
      <c r="D5869" s="2" t="s">
        <v>458</v>
      </c>
      <c r="E5869" s="2"/>
      <c r="F5869" s="2"/>
      <c r="G5869" s="2"/>
      <c r="H5869" s="2"/>
    </row>
    <row r="5870" spans="2:8">
      <c r="B5870" s="2" t="s">
        <v>6319</v>
      </c>
      <c r="C5870" s="2">
        <v>11</v>
      </c>
      <c r="D5870" s="2" t="s">
        <v>458</v>
      </c>
      <c r="E5870" s="2"/>
      <c r="F5870" s="2"/>
      <c r="G5870" s="2"/>
      <c r="H5870" s="2"/>
    </row>
    <row r="5871" spans="2:8">
      <c r="B5871" s="2" t="s">
        <v>6320</v>
      </c>
      <c r="C5871" s="2">
        <v>11</v>
      </c>
      <c r="D5871" s="2" t="s">
        <v>458</v>
      </c>
      <c r="E5871" s="2"/>
      <c r="F5871" s="2"/>
      <c r="G5871" s="2"/>
      <c r="H5871" s="2"/>
    </row>
    <row r="5872" spans="2:8">
      <c r="B5872" s="2" t="s">
        <v>6321</v>
      </c>
      <c r="C5872" s="2">
        <v>10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16</v>
      </c>
      <c r="D5884" s="2" t="s">
        <v>458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458</v>
      </c>
      <c r="E5885" s="2"/>
      <c r="F5885" s="2"/>
      <c r="G5885" s="2"/>
      <c r="H5885" s="2"/>
    </row>
    <row r="5886" spans="2:8">
      <c r="B5886" s="2" t="s">
        <v>6335</v>
      </c>
      <c r="C5886" s="2">
        <v>17</v>
      </c>
      <c r="D5886" s="2" t="s">
        <v>458</v>
      </c>
      <c r="E5886" s="2"/>
      <c r="F5886" s="2"/>
      <c r="G5886" s="2"/>
      <c r="H5886" s="2"/>
    </row>
    <row r="5887" spans="2:8">
      <c r="B5887" s="2" t="s">
        <v>6336</v>
      </c>
      <c r="C5887" s="2">
        <v>17</v>
      </c>
      <c r="D5887" s="2" t="s">
        <v>458</v>
      </c>
      <c r="E5887" s="2"/>
      <c r="F5887" s="2"/>
      <c r="G5887" s="2"/>
      <c r="H5887" s="2"/>
    </row>
    <row r="5888" spans="2:8">
      <c r="B5888" s="2" t="s">
        <v>6337</v>
      </c>
      <c r="C5888" s="2">
        <v>16</v>
      </c>
      <c r="D5888" s="2" t="s">
        <v>458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458</v>
      </c>
      <c r="E5889" s="2"/>
      <c r="F5889" s="2"/>
      <c r="G5889" s="2"/>
      <c r="H5889" s="2"/>
    </row>
    <row r="5890" spans="2:8">
      <c r="B5890" s="2" t="s">
        <v>6339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12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13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16</v>
      </c>
      <c r="D5900" s="2" t="s">
        <v>458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458</v>
      </c>
      <c r="E5901" s="2"/>
      <c r="F5901" s="2"/>
      <c r="G5901" s="2"/>
      <c r="H5901" s="2"/>
    </row>
    <row r="5902" spans="2:8">
      <c r="B5902" s="2" t="s">
        <v>6351</v>
      </c>
      <c r="C5902" s="2">
        <v>20</v>
      </c>
      <c r="D5902" s="2" t="s">
        <v>458</v>
      </c>
      <c r="E5902" s="2"/>
      <c r="F5902" s="2"/>
      <c r="G5902" s="2"/>
      <c r="H5902" s="2"/>
    </row>
    <row r="5903" spans="2:8">
      <c r="B5903" s="2" t="s">
        <v>6352</v>
      </c>
      <c r="C5903" s="2">
        <v>22</v>
      </c>
      <c r="D5903" s="2" t="s">
        <v>458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458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458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31</v>
      </c>
      <c r="D5921" s="2" t="s">
        <v>458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458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458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458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458</v>
      </c>
      <c r="E5925" s="2"/>
      <c r="F5925" s="2"/>
      <c r="G5925" s="2"/>
      <c r="H5925" s="2"/>
    </row>
    <row r="5926" spans="2:8">
      <c r="B5926" s="2" t="s">
        <v>6375</v>
      </c>
      <c r="C5926" s="2">
        <v>31</v>
      </c>
      <c r="D5926" s="2" t="s">
        <v>458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458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458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458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458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458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458</v>
      </c>
      <c r="E5933" s="2"/>
      <c r="F5933" s="2"/>
      <c r="G5933" s="2"/>
      <c r="H5933" s="2"/>
    </row>
    <row r="5934" spans="2:8">
      <c r="B5934" s="2" t="s">
        <v>6383</v>
      </c>
      <c r="C5934" s="2">
        <v>16</v>
      </c>
      <c r="D5934" s="2" t="s">
        <v>458</v>
      </c>
      <c r="E5934" s="2"/>
      <c r="F5934" s="2"/>
      <c r="G5934" s="2"/>
      <c r="H5934" s="2"/>
    </row>
    <row r="5935" spans="2:8">
      <c r="B5935" s="2" t="s">
        <v>6384</v>
      </c>
      <c r="C5935" s="2">
        <v>21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15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15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458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458</v>
      </c>
      <c r="E5945" s="2"/>
      <c r="F5945" s="2"/>
      <c r="G5945" s="2"/>
      <c r="H5945" s="2"/>
    </row>
    <row r="5946" spans="2:8">
      <c r="B5946" s="2" t="s">
        <v>6395</v>
      </c>
      <c r="C5946" s="2">
        <v>28</v>
      </c>
      <c r="D5946" s="2" t="s">
        <v>458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458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458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458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458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458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10</v>
      </c>
      <c r="D5965" s="2" t="s">
        <v>458</v>
      </c>
      <c r="E5965" s="2"/>
      <c r="F5965" s="2"/>
      <c r="G5965" s="2"/>
      <c r="H5965" s="2"/>
    </row>
    <row r="5966" spans="2:8">
      <c r="B5966" s="2" t="s">
        <v>6415</v>
      </c>
      <c r="C5966" s="2">
        <v>13</v>
      </c>
      <c r="D5966" s="2" t="s">
        <v>458</v>
      </c>
      <c r="E5966" s="2"/>
      <c r="F5966" s="2"/>
      <c r="G5966" s="2"/>
      <c r="H5966" s="2"/>
    </row>
    <row r="5967" spans="2:8">
      <c r="B5967" s="2" t="s">
        <v>6416</v>
      </c>
      <c r="C5967" s="2">
        <v>17</v>
      </c>
      <c r="D5967" s="2" t="s">
        <v>458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458</v>
      </c>
      <c r="E5968" s="2"/>
      <c r="F5968" s="2"/>
      <c r="G5968" s="2"/>
      <c r="H5968" s="2"/>
    </row>
    <row r="5969" spans="2:8">
      <c r="B5969" s="2" t="s">
        <v>6418</v>
      </c>
      <c r="C5969" s="2">
        <v>18</v>
      </c>
      <c r="D5969" s="2" t="s">
        <v>458</v>
      </c>
      <c r="E5969" s="2"/>
      <c r="F5969" s="2"/>
      <c r="G5969" s="2"/>
      <c r="H5969" s="2"/>
    </row>
    <row r="5970" spans="2:8">
      <c r="B5970" s="2" t="s">
        <v>6419</v>
      </c>
      <c r="C5970" s="2">
        <v>17</v>
      </c>
      <c r="D5970" s="2" t="s">
        <v>458</v>
      </c>
      <c r="E5970" s="2"/>
      <c r="F5970" s="2"/>
      <c r="G5970" s="2"/>
      <c r="H5970" s="2"/>
    </row>
    <row r="5971" spans="2:8">
      <c r="B5971" s="2" t="s">
        <v>6420</v>
      </c>
      <c r="C5971" s="2">
        <v>13</v>
      </c>
      <c r="D5971" s="2" t="s">
        <v>458</v>
      </c>
      <c r="E5971" s="2"/>
      <c r="F5971" s="2"/>
      <c r="G5971" s="2"/>
      <c r="H5971" s="2"/>
    </row>
    <row r="5972" spans="2:8">
      <c r="B5972" s="2" t="s">
        <v>6421</v>
      </c>
      <c r="C5972" s="2">
        <v>11</v>
      </c>
      <c r="D5972" s="2" t="s">
        <v>458</v>
      </c>
      <c r="E5972" s="2"/>
      <c r="F5972" s="2"/>
      <c r="G5972" s="2"/>
      <c r="H5972" s="2"/>
    </row>
    <row r="5973" spans="2:8">
      <c r="B5973" s="2" t="s">
        <v>6422</v>
      </c>
      <c r="C5973" s="2">
        <v>6</v>
      </c>
      <c r="D5973" s="2" t="s">
        <v>458</v>
      </c>
      <c r="E5973" s="2"/>
      <c r="F5973" s="2"/>
      <c r="G5973" s="2"/>
      <c r="H5973" s="2"/>
    </row>
    <row r="5974" spans="2:8">
      <c r="B5974" s="2" t="s">
        <v>6423</v>
      </c>
      <c r="C5974" s="2">
        <v>19</v>
      </c>
      <c r="D5974" s="2" t="s">
        <v>458</v>
      </c>
      <c r="E5974" s="2"/>
      <c r="F5974" s="2"/>
      <c r="G5974" s="2"/>
      <c r="H5974" s="2"/>
    </row>
    <row r="5975" spans="2:8">
      <c r="B5975" s="2" t="s">
        <v>6424</v>
      </c>
      <c r="C5975" s="2">
        <v>20</v>
      </c>
      <c r="D5975" s="2" t="s">
        <v>458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458</v>
      </c>
      <c r="E5976" s="2"/>
      <c r="F5976" s="2"/>
      <c r="G5976" s="2"/>
      <c r="H5976" s="2"/>
    </row>
    <row r="5977" spans="2:8">
      <c r="B5977" s="2" t="s">
        <v>6426</v>
      </c>
      <c r="C5977" s="2">
        <v>21</v>
      </c>
      <c r="D5977" s="2" t="s">
        <v>458</v>
      </c>
      <c r="E5977" s="2"/>
      <c r="F5977" s="2"/>
      <c r="G5977" s="2"/>
      <c r="H5977" s="2"/>
    </row>
    <row r="5978" spans="2:8">
      <c r="B5978" s="2" t="s">
        <v>6427</v>
      </c>
      <c r="C5978" s="2">
        <v>18</v>
      </c>
      <c r="D5978" s="2" t="s">
        <v>458</v>
      </c>
      <c r="E5978" s="2"/>
      <c r="F5978" s="2"/>
      <c r="G5978" s="2"/>
      <c r="H5978" s="2"/>
    </row>
    <row r="5979" spans="2:8">
      <c r="B5979" s="2" t="s">
        <v>6428</v>
      </c>
      <c r="C5979" s="2">
        <v>15</v>
      </c>
      <c r="D5979" s="2" t="s">
        <v>458</v>
      </c>
      <c r="E5979" s="2"/>
      <c r="F5979" s="2"/>
      <c r="G5979" s="2"/>
      <c r="H5979" s="2"/>
    </row>
    <row r="5980" spans="2:8">
      <c r="B5980" s="2" t="s">
        <v>6429</v>
      </c>
      <c r="C5980" s="2">
        <v>12</v>
      </c>
      <c r="D5980" s="2" t="s">
        <v>458</v>
      </c>
      <c r="E5980" s="2"/>
      <c r="F5980" s="2"/>
      <c r="G5980" s="2"/>
      <c r="H5980" s="2"/>
    </row>
    <row r="5981" spans="2:8">
      <c r="B5981" s="2" t="s">
        <v>6430</v>
      </c>
      <c r="C5981" s="2">
        <v>7</v>
      </c>
      <c r="D5981" s="2" t="s">
        <v>458</v>
      </c>
      <c r="E5981" s="2"/>
      <c r="F5981" s="2"/>
      <c r="G5981" s="2"/>
      <c r="H5981" s="2"/>
    </row>
    <row r="5982" spans="2:8">
      <c r="B5982" s="2" t="s">
        <v>6431</v>
      </c>
      <c r="C5982" s="2">
        <v>5</v>
      </c>
      <c r="D5982" s="2" t="s">
        <v>458</v>
      </c>
      <c r="E5982" s="2"/>
      <c r="F5982" s="2"/>
      <c r="G5982" s="2"/>
      <c r="H5982" s="2"/>
    </row>
    <row r="5983" spans="2:8">
      <c r="B5983" s="2" t="s">
        <v>6432</v>
      </c>
      <c r="C5983" s="2">
        <v>10</v>
      </c>
      <c r="D5983" s="2" t="s">
        <v>458</v>
      </c>
      <c r="E5983" s="2"/>
      <c r="F5983" s="2"/>
      <c r="G5983" s="2"/>
      <c r="H5983" s="2"/>
    </row>
    <row r="5984" spans="2:8">
      <c r="B5984" s="2" t="s">
        <v>6433</v>
      </c>
      <c r="C5984" s="2">
        <v>17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17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458</v>
      </c>
      <c r="E5992" s="2"/>
      <c r="F5992" s="2"/>
      <c r="G5992" s="2"/>
      <c r="H5992" s="2"/>
    </row>
    <row r="5993" spans="2:8">
      <c r="B5993" s="2" t="s">
        <v>6442</v>
      </c>
      <c r="C5993" s="2">
        <v>26</v>
      </c>
      <c r="D5993" s="2" t="s">
        <v>458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458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458</v>
      </c>
      <c r="E5995" s="2"/>
      <c r="F5995" s="2"/>
      <c r="G5995" s="2"/>
      <c r="H5995" s="2"/>
    </row>
    <row r="5996" spans="2:8">
      <c r="B5996" s="2" t="s">
        <v>6445</v>
      </c>
      <c r="C5996" s="2">
        <v>21</v>
      </c>
      <c r="D5996" s="2" t="s">
        <v>458</v>
      </c>
      <c r="E5996" s="2"/>
      <c r="F5996" s="2"/>
      <c r="G5996" s="2"/>
      <c r="H5996" s="2"/>
    </row>
    <row r="5997" spans="2:8">
      <c r="B5997" s="2" t="s">
        <v>6446</v>
      </c>
      <c r="C5997" s="2">
        <v>23</v>
      </c>
      <c r="D5997" s="2" t="s">
        <v>458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458</v>
      </c>
      <c r="E5998" s="2"/>
      <c r="F5998" s="2"/>
      <c r="G5998" s="2"/>
      <c r="H5998" s="2"/>
    </row>
    <row r="5999" spans="2:8">
      <c r="B5999" s="2" t="s">
        <v>6448</v>
      </c>
      <c r="C5999" s="2">
        <v>33</v>
      </c>
      <c r="D5999" s="2" t="s">
        <v>458</v>
      </c>
      <c r="E5999" s="2"/>
      <c r="F5999" s="2"/>
      <c r="G5999" s="2"/>
      <c r="H5999" s="2"/>
    </row>
    <row r="6000" spans="2:8">
      <c r="B6000" s="2" t="s">
        <v>6449</v>
      </c>
      <c r="C6000" s="2">
        <v>34</v>
      </c>
      <c r="D6000" s="2" t="s">
        <v>458</v>
      </c>
      <c r="E6000" s="2"/>
      <c r="F6000" s="2"/>
      <c r="G6000" s="2"/>
      <c r="H6000" s="2"/>
    </row>
    <row r="6001" spans="2:8">
      <c r="B6001" s="2" t="s">
        <v>6450</v>
      </c>
      <c r="C6001" s="2">
        <v>32</v>
      </c>
      <c r="D6001" s="2" t="s">
        <v>458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458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458</v>
      </c>
      <c r="E6003" s="2"/>
      <c r="F6003" s="2"/>
      <c r="G6003" s="2"/>
      <c r="H6003" s="2"/>
    </row>
    <row r="6004" spans="2:8">
      <c r="B6004" s="2" t="s">
        <v>6453</v>
      </c>
      <c r="C6004" s="2">
        <v>32</v>
      </c>
      <c r="D6004" s="2" t="s">
        <v>458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458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458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458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458</v>
      </c>
      <c r="E6012" s="2"/>
      <c r="F6012" s="2"/>
      <c r="G6012" s="2"/>
      <c r="H6012" s="2"/>
    </row>
    <row r="6013" spans="2:8">
      <c r="B6013" s="2" t="s">
        <v>6462</v>
      </c>
      <c r="C6013" s="2">
        <v>27</v>
      </c>
      <c r="D6013" s="2" t="s">
        <v>458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458</v>
      </c>
      <c r="E6014" s="2"/>
      <c r="F6014" s="2"/>
      <c r="G6014" s="2"/>
      <c r="H6014" s="2"/>
    </row>
    <row r="6015" spans="2:8">
      <c r="B6015" s="2" t="s">
        <v>6464</v>
      </c>
      <c r="C6015" s="2">
        <v>19</v>
      </c>
      <c r="D6015" s="2" t="s">
        <v>458</v>
      </c>
      <c r="E6015" s="2"/>
      <c r="F6015" s="2"/>
      <c r="G6015" s="2"/>
      <c r="H6015" s="2"/>
    </row>
    <row r="6016" spans="2:8">
      <c r="B6016" s="2" t="s">
        <v>6465</v>
      </c>
      <c r="C6016" s="2">
        <v>12</v>
      </c>
      <c r="D6016" s="2" t="s">
        <v>458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11</v>
      </c>
      <c r="D6021" s="2" t="s">
        <v>458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458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27</v>
      </c>
      <c r="D6028" s="2" t="s">
        <v>458</v>
      </c>
      <c r="E6028" s="2"/>
      <c r="F6028" s="2"/>
      <c r="G6028" s="2"/>
      <c r="H6028" s="2"/>
    </row>
    <row r="6029" spans="2:8">
      <c r="B6029" s="2" t="s">
        <v>6478</v>
      </c>
      <c r="C6029" s="2">
        <v>27</v>
      </c>
      <c r="D6029" s="2" t="s">
        <v>458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458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458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458</v>
      </c>
      <c r="E6032" s="2"/>
      <c r="F6032" s="2"/>
      <c r="G6032" s="2"/>
      <c r="H6032" s="2"/>
    </row>
    <row r="6033" spans="2:8">
      <c r="B6033" s="2" t="s">
        <v>6482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23</v>
      </c>
      <c r="D6038" s="2" t="s">
        <v>458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458</v>
      </c>
      <c r="E6041" s="2"/>
      <c r="F6041" s="2"/>
      <c r="G6041" s="2"/>
      <c r="H6041" s="2"/>
    </row>
    <row r="6042" spans="2:8">
      <c r="B6042" s="2" t="s">
        <v>6491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26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39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8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8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40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458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458</v>
      </c>
      <c r="E6079" s="2"/>
      <c r="F6079" s="2"/>
      <c r="G6079" s="2"/>
      <c r="H6079" s="2"/>
    </row>
    <row r="6080" spans="2:8">
      <c r="B6080" s="2" t="s">
        <v>6529</v>
      </c>
      <c r="C6080" s="2">
        <v>15</v>
      </c>
      <c r="D6080" s="2" t="s">
        <v>458</v>
      </c>
      <c r="E6080" s="2"/>
      <c r="F6080" s="2"/>
      <c r="G6080" s="2"/>
      <c r="H6080" s="2"/>
    </row>
    <row r="6081" spans="2:8">
      <c r="B6081" s="2" t="s">
        <v>6530</v>
      </c>
      <c r="C6081" s="2">
        <v>14</v>
      </c>
      <c r="D6081" s="2" t="s">
        <v>458</v>
      </c>
      <c r="E6081" s="2"/>
      <c r="F6081" s="2"/>
      <c r="G6081" s="2"/>
      <c r="H6081" s="2"/>
    </row>
    <row r="6082" spans="2:8">
      <c r="B6082" s="2" t="s">
        <v>6531</v>
      </c>
      <c r="C6082" s="2">
        <v>16</v>
      </c>
      <c r="D6082" s="2" t="s">
        <v>458</v>
      </c>
      <c r="E6082" s="2"/>
      <c r="F6082" s="2"/>
      <c r="G6082" s="2"/>
      <c r="H6082" s="2"/>
    </row>
    <row r="6083" spans="2:8">
      <c r="B6083" s="2" t="s">
        <v>6532</v>
      </c>
      <c r="C6083" s="2">
        <v>18</v>
      </c>
      <c r="D6083" s="2" t="s">
        <v>458</v>
      </c>
      <c r="E6083" s="2"/>
      <c r="F6083" s="2"/>
      <c r="G6083" s="2"/>
      <c r="H6083" s="2"/>
    </row>
    <row r="6084" spans="2:8">
      <c r="B6084" s="2" t="s">
        <v>6533</v>
      </c>
      <c r="C6084" s="2">
        <v>18</v>
      </c>
      <c r="D6084" s="2" t="s">
        <v>458</v>
      </c>
      <c r="E6084" s="2"/>
      <c r="F6084" s="2"/>
      <c r="G6084" s="2"/>
      <c r="H6084" s="2"/>
    </row>
    <row r="6085" spans="2:8">
      <c r="B6085" s="2" t="s">
        <v>6534</v>
      </c>
      <c r="C6085" s="2">
        <v>10</v>
      </c>
      <c r="D6085" s="2" t="s">
        <v>458</v>
      </c>
      <c r="E6085" s="2"/>
      <c r="F6085" s="2"/>
      <c r="G6085" s="2"/>
      <c r="H6085" s="2"/>
    </row>
    <row r="6086" spans="2:8">
      <c r="B6086" s="2" t="s">
        <v>6535</v>
      </c>
      <c r="C6086" s="2">
        <v>10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10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11</v>
      </c>
      <c r="D6104" s="2" t="s">
        <v>458</v>
      </c>
      <c r="E6104" s="2"/>
      <c r="F6104" s="2"/>
      <c r="G6104" s="2"/>
      <c r="H6104" s="2"/>
    </row>
    <row r="6105" spans="2:8">
      <c r="B6105" s="2" t="s">
        <v>6554</v>
      </c>
      <c r="C6105" s="2">
        <v>13</v>
      </c>
      <c r="D6105" s="2" t="s">
        <v>458</v>
      </c>
      <c r="E6105" s="2"/>
      <c r="F6105" s="2"/>
      <c r="G6105" s="2"/>
      <c r="H6105" s="2"/>
    </row>
    <row r="6106" spans="2:8">
      <c r="B6106" s="2" t="s">
        <v>6555</v>
      </c>
      <c r="C6106" s="2">
        <v>18</v>
      </c>
      <c r="D6106" s="2" t="s">
        <v>458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458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458</v>
      </c>
      <c r="E6108" s="2"/>
      <c r="F6108" s="2"/>
      <c r="G6108" s="2"/>
      <c r="H6108" s="2"/>
    </row>
    <row r="6109" spans="2:8">
      <c r="B6109" s="2" t="s">
        <v>6558</v>
      </c>
      <c r="C6109" s="2">
        <v>12</v>
      </c>
      <c r="D6109" s="2" t="s">
        <v>458</v>
      </c>
      <c r="E6109" s="2"/>
      <c r="F6109" s="2"/>
      <c r="G6109" s="2"/>
      <c r="H6109" s="2"/>
    </row>
    <row r="6110" spans="2:8">
      <c r="B6110" s="2" t="s">
        <v>6559</v>
      </c>
      <c r="C6110" s="2">
        <v>10</v>
      </c>
      <c r="D6110" s="2" t="s">
        <v>458</v>
      </c>
      <c r="E6110" s="2"/>
      <c r="F6110" s="2"/>
      <c r="G6110" s="2"/>
      <c r="H6110" s="2"/>
    </row>
    <row r="6111" spans="2:8">
      <c r="B6111" s="2" t="s">
        <v>6560</v>
      </c>
      <c r="C6111" s="2">
        <v>12</v>
      </c>
      <c r="D6111" s="2" t="s">
        <v>458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458</v>
      </c>
      <c r="E6119" s="2"/>
      <c r="F6119" s="2"/>
      <c r="G6119" s="2"/>
      <c r="H6119" s="2"/>
    </row>
    <row r="6120" spans="2:8">
      <c r="B6120" s="2" t="s">
        <v>6569</v>
      </c>
      <c r="C6120" s="2">
        <v>20</v>
      </c>
      <c r="D6120" s="2" t="s">
        <v>458</v>
      </c>
      <c r="E6120" s="2"/>
      <c r="F6120" s="2"/>
      <c r="G6120" s="2"/>
      <c r="H6120" s="2"/>
    </row>
    <row r="6121" spans="2:8">
      <c r="B6121" s="2" t="s">
        <v>6570</v>
      </c>
      <c r="C6121" s="2">
        <v>20</v>
      </c>
      <c r="D6121" s="2" t="s">
        <v>458</v>
      </c>
      <c r="E6121" s="2"/>
      <c r="F6121" s="2"/>
      <c r="G6121" s="2"/>
      <c r="H6121" s="2"/>
    </row>
    <row r="6122" spans="2:8">
      <c r="B6122" s="2" t="s">
        <v>6571</v>
      </c>
      <c r="C6122" s="2">
        <v>19</v>
      </c>
      <c r="D6122" s="2" t="s">
        <v>458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458</v>
      </c>
      <c r="E6123" s="2"/>
      <c r="F6123" s="2"/>
      <c r="G6123" s="2"/>
      <c r="H6123" s="2"/>
    </row>
    <row r="6124" spans="2:8">
      <c r="B6124" s="2" t="s">
        <v>6573</v>
      </c>
      <c r="C6124" s="2">
        <v>12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11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11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17</v>
      </c>
      <c r="D6141" s="2" t="s">
        <v>458</v>
      </c>
      <c r="E6141" s="2"/>
      <c r="F6141" s="2"/>
      <c r="G6141" s="2"/>
      <c r="H6141" s="2"/>
    </row>
    <row r="6142" spans="2:8">
      <c r="B6142" s="2" t="s">
        <v>6591</v>
      </c>
      <c r="C6142" s="2">
        <v>16</v>
      </c>
      <c r="D6142" s="2" t="s">
        <v>458</v>
      </c>
      <c r="E6142" s="2"/>
      <c r="F6142" s="2"/>
      <c r="G6142" s="2"/>
      <c r="H6142" s="2"/>
    </row>
    <row r="6143" spans="2:8">
      <c r="B6143" s="2" t="s">
        <v>6592</v>
      </c>
      <c r="C6143" s="2">
        <v>15</v>
      </c>
      <c r="D6143" s="2" t="s">
        <v>458</v>
      </c>
      <c r="E6143" s="2"/>
      <c r="F6143" s="2"/>
      <c r="G6143" s="2"/>
      <c r="H6143" s="2"/>
    </row>
    <row r="6144" spans="2:8">
      <c r="B6144" s="2" t="s">
        <v>6593</v>
      </c>
      <c r="C6144" s="2">
        <v>14</v>
      </c>
      <c r="D6144" s="2" t="s">
        <v>458</v>
      </c>
      <c r="E6144" s="2"/>
      <c r="F6144" s="2"/>
      <c r="G6144" s="2"/>
      <c r="H6144" s="2"/>
    </row>
    <row r="6145" spans="2:8">
      <c r="B6145" s="2" t="s">
        <v>6594</v>
      </c>
      <c r="C6145" s="2">
        <v>14</v>
      </c>
      <c r="D6145" s="2" t="s">
        <v>458</v>
      </c>
      <c r="E6145" s="2"/>
      <c r="F6145" s="2"/>
      <c r="G6145" s="2"/>
      <c r="H6145" s="2"/>
    </row>
    <row r="6146" spans="2:8">
      <c r="B6146" s="2" t="s">
        <v>6595</v>
      </c>
      <c r="C6146" s="2">
        <v>10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21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36</v>
      </c>
      <c r="D6167" s="2" t="s">
        <v>458</v>
      </c>
      <c r="E6167" s="2"/>
      <c r="F6167" s="2"/>
      <c r="G6167" s="2"/>
      <c r="H6167" s="2"/>
    </row>
    <row r="6168" spans="2:8">
      <c r="B6168" s="2" t="s">
        <v>6617</v>
      </c>
      <c r="C6168" s="2">
        <v>34</v>
      </c>
      <c r="D6168" s="2" t="s">
        <v>458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458</v>
      </c>
      <c r="E6169" s="2"/>
      <c r="F6169" s="2"/>
      <c r="G6169" s="2"/>
      <c r="H6169" s="2"/>
    </row>
    <row r="6170" spans="2:8">
      <c r="B6170" s="2" t="s">
        <v>6619</v>
      </c>
      <c r="C6170" s="2">
        <v>30</v>
      </c>
      <c r="D6170" s="2" t="s">
        <v>458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458</v>
      </c>
      <c r="E6171" s="2"/>
      <c r="F6171" s="2"/>
      <c r="G6171" s="2"/>
      <c r="H6171" s="2"/>
    </row>
    <row r="6172" spans="2:8">
      <c r="B6172" s="2" t="s">
        <v>6621</v>
      </c>
      <c r="C6172" s="2">
        <v>25</v>
      </c>
      <c r="D6172" s="2" t="s">
        <v>458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458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458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458</v>
      </c>
      <c r="E6175" s="2"/>
      <c r="F6175" s="2"/>
      <c r="G6175" s="2"/>
      <c r="H6175" s="2"/>
    </row>
    <row r="6176" spans="2:8">
      <c r="B6176" s="2" t="s">
        <v>6625</v>
      </c>
      <c r="C6176" s="2">
        <v>27</v>
      </c>
      <c r="D6176" s="2" t="s">
        <v>458</v>
      </c>
      <c r="E6176" s="2"/>
      <c r="F6176" s="2"/>
      <c r="G6176" s="2"/>
      <c r="H6176" s="2"/>
    </row>
    <row r="6177" spans="2:8">
      <c r="B6177" s="2" t="s">
        <v>6626</v>
      </c>
      <c r="C6177" s="2">
        <v>26</v>
      </c>
      <c r="D6177" s="2" t="s">
        <v>458</v>
      </c>
      <c r="E6177" s="2"/>
      <c r="F6177" s="2"/>
      <c r="G6177" s="2"/>
      <c r="H6177" s="2"/>
    </row>
    <row r="6178" spans="2:8">
      <c r="B6178" s="2" t="s">
        <v>6627</v>
      </c>
      <c r="C6178" s="2">
        <v>9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14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458</v>
      </c>
      <c r="E6187" s="2"/>
      <c r="F6187" s="2"/>
      <c r="G6187" s="2"/>
      <c r="H6187" s="2"/>
    </row>
    <row r="6188" spans="2:8">
      <c r="B6188" s="2" t="s">
        <v>6637</v>
      </c>
      <c r="C6188" s="2">
        <v>35</v>
      </c>
      <c r="D6188" s="2" t="s">
        <v>458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458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458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458</v>
      </c>
      <c r="E6191" s="2"/>
      <c r="F6191" s="2"/>
      <c r="G6191" s="2"/>
      <c r="H6191" s="2"/>
    </row>
    <row r="6192" spans="2:8">
      <c r="B6192" s="2" t="s">
        <v>6641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44</v>
      </c>
      <c r="D6198" s="2" t="s">
        <v>458</v>
      </c>
      <c r="E6198" s="2"/>
      <c r="F6198" s="2"/>
      <c r="G6198" s="2"/>
      <c r="H6198" s="2"/>
    </row>
    <row r="6199" spans="2:8">
      <c r="B6199" s="2" t="s">
        <v>6648</v>
      </c>
      <c r="C6199" s="2">
        <v>43</v>
      </c>
      <c r="D6199" s="2" t="s">
        <v>458</v>
      </c>
      <c r="E6199" s="2"/>
      <c r="F6199" s="2"/>
      <c r="G6199" s="2"/>
      <c r="H6199" s="2"/>
    </row>
    <row r="6200" spans="2:8">
      <c r="B6200" s="2" t="s">
        <v>6649</v>
      </c>
      <c r="C6200" s="2">
        <v>41</v>
      </c>
      <c r="D6200" s="2" t="s">
        <v>458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458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458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458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458</v>
      </c>
      <c r="E6210" s="2"/>
      <c r="F6210" s="2"/>
      <c r="G6210" s="2"/>
      <c r="H6210" s="2"/>
    </row>
    <row r="6211" spans="2:8">
      <c r="B6211" s="2" t="s">
        <v>6660</v>
      </c>
      <c r="C6211" s="2">
        <v>20</v>
      </c>
      <c r="D6211" s="2" t="s">
        <v>458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458</v>
      </c>
      <c r="E6219" s="2"/>
      <c r="F6219" s="2"/>
      <c r="G6219" s="2"/>
      <c r="H6219" s="2"/>
    </row>
    <row r="6220" spans="2:8">
      <c r="B6220" s="2" t="s">
        <v>6669</v>
      </c>
      <c r="C6220" s="2">
        <v>21</v>
      </c>
      <c r="D6220" s="2" t="s">
        <v>458</v>
      </c>
      <c r="E6220" s="2"/>
      <c r="F6220" s="2"/>
      <c r="G6220" s="2"/>
      <c r="H6220" s="2"/>
    </row>
    <row r="6221" spans="2:8">
      <c r="B6221" s="2" t="s">
        <v>6670</v>
      </c>
      <c r="C6221" s="2">
        <v>21</v>
      </c>
      <c r="D6221" s="2" t="s">
        <v>458</v>
      </c>
      <c r="E6221" s="2"/>
      <c r="F6221" s="2"/>
      <c r="G6221" s="2"/>
      <c r="H6221" s="2"/>
    </row>
    <row r="6222" spans="2:8">
      <c r="B6222" s="2" t="s">
        <v>6671</v>
      </c>
      <c r="C6222" s="2">
        <v>23</v>
      </c>
      <c r="D6222" s="2" t="s">
        <v>458</v>
      </c>
      <c r="E6222" s="2"/>
      <c r="F6222" s="2"/>
      <c r="G6222" s="2"/>
      <c r="H6222" s="2"/>
    </row>
    <row r="6223" spans="2:8">
      <c r="B6223" s="2" t="s">
        <v>6672</v>
      </c>
      <c r="C6223" s="2">
        <v>21</v>
      </c>
      <c r="D6223" s="2" t="s">
        <v>458</v>
      </c>
      <c r="E6223" s="2"/>
      <c r="F6223" s="2"/>
      <c r="G6223" s="2"/>
      <c r="H6223" s="2"/>
    </row>
    <row r="6224" spans="2:8">
      <c r="B6224" s="2" t="s">
        <v>6673</v>
      </c>
      <c r="C6224" s="2">
        <v>19</v>
      </c>
      <c r="D6224" s="2" t="s">
        <v>458</v>
      </c>
      <c r="E6224" s="2"/>
      <c r="F6224" s="2"/>
      <c r="G6224" s="2"/>
      <c r="H6224" s="2"/>
    </row>
    <row r="6225" spans="2:8">
      <c r="B6225" s="2" t="s">
        <v>6674</v>
      </c>
      <c r="C6225" s="2">
        <v>13</v>
      </c>
      <c r="D6225" s="2" t="s">
        <v>458</v>
      </c>
      <c r="E6225" s="2"/>
      <c r="F6225" s="2"/>
      <c r="G6225" s="2"/>
      <c r="H6225" s="2"/>
    </row>
    <row r="6226" spans="2:8">
      <c r="B6226" s="2" t="s">
        <v>6675</v>
      </c>
      <c r="C6226" s="2">
        <v>10</v>
      </c>
      <c r="D6226" s="2" t="s">
        <v>458</v>
      </c>
      <c r="E6226" s="2"/>
      <c r="F6226" s="2"/>
      <c r="G6226" s="2"/>
      <c r="H6226" s="2"/>
    </row>
    <row r="6227" spans="2:8">
      <c r="B6227" s="2" t="s">
        <v>6676</v>
      </c>
      <c r="C6227" s="2">
        <v>7</v>
      </c>
      <c r="D6227" s="2" t="s">
        <v>458</v>
      </c>
      <c r="E6227" s="2"/>
      <c r="F6227" s="2"/>
      <c r="G6227" s="2"/>
      <c r="H6227" s="2"/>
    </row>
    <row r="6228" spans="2:8">
      <c r="B6228" s="2" t="s">
        <v>6677</v>
      </c>
      <c r="C6228" s="2">
        <v>11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19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458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458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458</v>
      </c>
      <c r="E6240" s="2"/>
      <c r="F6240" s="2"/>
      <c r="G6240" s="2"/>
      <c r="H6240" s="2"/>
    </row>
    <row r="6241" spans="2:8">
      <c r="B6241" s="2" t="s">
        <v>6690</v>
      </c>
      <c r="C6241" s="2">
        <v>28</v>
      </c>
      <c r="D6241" s="2" t="s">
        <v>458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458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7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13</v>
      </c>
      <c r="D6262" s="2" t="s">
        <v>458</v>
      </c>
      <c r="E6262" s="2"/>
      <c r="F6262" s="2"/>
      <c r="G6262" s="2"/>
      <c r="H6262" s="2"/>
    </row>
    <row r="6263" spans="2:8">
      <c r="B6263" s="2" t="s">
        <v>6712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25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27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10</v>
      </c>
      <c r="D6297" s="2" t="s">
        <v>458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11</v>
      </c>
      <c r="D6302" s="2" t="s">
        <v>458</v>
      </c>
      <c r="E6302" s="2"/>
      <c r="F6302" s="2"/>
      <c r="G6302" s="2"/>
      <c r="H6302" s="2"/>
    </row>
    <row r="6303" spans="2:8">
      <c r="B6303" s="2" t="s">
        <v>6752</v>
      </c>
      <c r="C6303" s="2">
        <v>11</v>
      </c>
      <c r="D6303" s="2" t="s">
        <v>458</v>
      </c>
      <c r="E6303" s="2"/>
      <c r="F6303" s="2"/>
      <c r="G6303" s="2"/>
      <c r="H6303" s="2"/>
    </row>
    <row r="6304" spans="2:8">
      <c r="B6304" s="2" t="s">
        <v>6753</v>
      </c>
      <c r="C6304" s="2">
        <v>11</v>
      </c>
      <c r="D6304" s="2" t="s">
        <v>458</v>
      </c>
      <c r="E6304" s="2"/>
      <c r="F6304" s="2"/>
      <c r="G6304" s="2"/>
      <c r="H6304" s="2"/>
    </row>
    <row r="6305" spans="2:8">
      <c r="B6305" s="2" t="s">
        <v>6754</v>
      </c>
      <c r="C6305" s="2">
        <v>11</v>
      </c>
      <c r="D6305" s="2" t="s">
        <v>458</v>
      </c>
      <c r="E6305" s="2"/>
      <c r="F6305" s="2"/>
      <c r="G6305" s="2"/>
      <c r="H6305" s="2"/>
    </row>
    <row r="6306" spans="2:8">
      <c r="B6306" s="2" t="s">
        <v>6755</v>
      </c>
      <c r="C6306" s="2">
        <v>10</v>
      </c>
      <c r="D6306" s="2" t="s">
        <v>458</v>
      </c>
      <c r="E6306" s="2"/>
      <c r="F6306" s="2"/>
      <c r="G6306" s="2"/>
      <c r="H6306" s="2"/>
    </row>
    <row r="6307" spans="2:8">
      <c r="B6307" s="2" t="s">
        <v>6756</v>
      </c>
      <c r="C6307" s="2">
        <v>10</v>
      </c>
      <c r="D6307" s="2" t="s">
        <v>458</v>
      </c>
      <c r="E6307" s="2"/>
      <c r="F6307" s="2"/>
      <c r="G6307" s="2"/>
      <c r="H6307" s="2"/>
    </row>
    <row r="6308" spans="2:8">
      <c r="B6308" s="2" t="s">
        <v>6757</v>
      </c>
      <c r="C6308" s="2">
        <v>10</v>
      </c>
      <c r="D6308" s="2" t="s">
        <v>458</v>
      </c>
      <c r="E6308" s="2"/>
      <c r="F6308" s="2"/>
      <c r="G6308" s="2"/>
      <c r="H6308" s="2"/>
    </row>
    <row r="6309" spans="2:8">
      <c r="B6309" s="2" t="s">
        <v>6758</v>
      </c>
      <c r="C6309" s="2">
        <v>11</v>
      </c>
      <c r="D6309" s="2" t="s">
        <v>458</v>
      </c>
      <c r="E6309" s="2"/>
      <c r="F6309" s="2"/>
      <c r="G6309" s="2"/>
      <c r="H6309" s="2"/>
    </row>
    <row r="6310" spans="2:8">
      <c r="B6310" s="2" t="s">
        <v>6759</v>
      </c>
      <c r="C6310" s="2">
        <v>10</v>
      </c>
      <c r="D6310" s="2" t="s">
        <v>458</v>
      </c>
      <c r="E6310" s="2"/>
      <c r="F6310" s="2"/>
      <c r="G6310" s="2"/>
      <c r="H6310" s="2"/>
    </row>
    <row r="6311" spans="2:8">
      <c r="B6311" s="2" t="s">
        <v>6760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43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39</v>
      </c>
      <c r="D6314" s="2" t="s">
        <v>458</v>
      </c>
      <c r="E6314" s="2"/>
      <c r="F6314" s="2"/>
      <c r="G6314" s="2"/>
      <c r="H6314" s="2"/>
    </row>
    <row r="6315" spans="2:8">
      <c r="B6315" s="2" t="s">
        <v>6764</v>
      </c>
      <c r="C6315" s="2">
        <v>40</v>
      </c>
      <c r="D6315" s="2" t="s">
        <v>458</v>
      </c>
      <c r="E6315" s="2"/>
      <c r="F6315" s="2"/>
      <c r="G6315" s="2"/>
      <c r="H6315" s="2"/>
    </row>
    <row r="6316" spans="2:8">
      <c r="B6316" s="2" t="s">
        <v>6765</v>
      </c>
      <c r="C6316" s="2">
        <v>43</v>
      </c>
      <c r="D6316" s="2" t="s">
        <v>458</v>
      </c>
      <c r="E6316" s="2"/>
      <c r="F6316" s="2"/>
      <c r="G6316" s="2"/>
      <c r="H6316" s="2"/>
    </row>
    <row r="6317" spans="2:8">
      <c r="B6317" s="2" t="s">
        <v>6766</v>
      </c>
      <c r="C6317" s="2">
        <v>16</v>
      </c>
      <c r="D6317" s="2" t="s">
        <v>458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26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13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9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9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7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458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458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458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458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458</v>
      </c>
      <c r="E6341" s="2"/>
      <c r="F6341" s="2"/>
      <c r="G6341" s="2"/>
      <c r="H6341" s="2"/>
    </row>
    <row r="6342" spans="2:8">
      <c r="B6342" s="2" t="s">
        <v>6791</v>
      </c>
      <c r="C6342" s="2">
        <v>5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17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8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458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458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458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458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458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458</v>
      </c>
      <c r="E6369" s="2"/>
      <c r="F6369" s="2"/>
      <c r="G6369" s="2"/>
      <c r="H6369" s="2"/>
    </row>
    <row r="6370" spans="2:8">
      <c r="B6370" s="2" t="s">
        <v>6819</v>
      </c>
      <c r="C6370" s="2">
        <v>38</v>
      </c>
      <c r="D6370" s="2" t="s">
        <v>458</v>
      </c>
      <c r="E6370" s="2"/>
      <c r="F6370" s="2"/>
      <c r="G6370" s="2"/>
      <c r="H6370" s="2"/>
    </row>
    <row r="6371" spans="2:8">
      <c r="B6371" s="2" t="s">
        <v>6820</v>
      </c>
      <c r="C6371" s="2">
        <v>40</v>
      </c>
      <c r="D6371" s="2" t="s">
        <v>458</v>
      </c>
      <c r="E6371" s="2"/>
      <c r="F6371" s="2"/>
      <c r="G6371" s="2"/>
      <c r="H6371" s="2"/>
    </row>
    <row r="6372" spans="2:8">
      <c r="B6372" s="2" t="s">
        <v>6821</v>
      </c>
      <c r="C6372" s="2">
        <v>40</v>
      </c>
      <c r="D6372" s="2" t="s">
        <v>458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458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29</v>
      </c>
      <c r="D6380" s="2" t="s">
        <v>458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458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458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458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458</v>
      </c>
      <c r="E6384" s="2"/>
      <c r="F6384" s="2"/>
      <c r="G6384" s="2"/>
      <c r="H6384" s="2"/>
    </row>
    <row r="6385" spans="2:8">
      <c r="B6385" s="2" t="s">
        <v>6834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20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11</v>
      </c>
      <c r="D6398" s="2" t="s">
        <v>458</v>
      </c>
      <c r="E6398" s="2"/>
      <c r="F6398" s="2"/>
      <c r="G6398" s="2"/>
      <c r="H6398" s="2"/>
    </row>
    <row r="6399" spans="2:8">
      <c r="B6399" s="2" t="s">
        <v>6848</v>
      </c>
      <c r="C6399" s="2">
        <v>11</v>
      </c>
      <c r="D6399" s="2" t="s">
        <v>458</v>
      </c>
      <c r="E6399" s="2"/>
      <c r="F6399" s="2"/>
      <c r="G6399" s="2"/>
      <c r="H6399" s="2"/>
    </row>
    <row r="6400" spans="2:8">
      <c r="B6400" s="2" t="s">
        <v>6849</v>
      </c>
      <c r="C6400" s="2">
        <v>12</v>
      </c>
      <c r="D6400" s="2" t="s">
        <v>458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458</v>
      </c>
      <c r="E6401" s="2"/>
      <c r="F6401" s="2"/>
      <c r="G6401" s="2"/>
      <c r="H6401" s="2"/>
    </row>
    <row r="6402" spans="2:8">
      <c r="B6402" s="2" t="s">
        <v>6851</v>
      </c>
      <c r="C6402" s="2">
        <v>12</v>
      </c>
      <c r="D6402" s="2" t="s">
        <v>458</v>
      </c>
      <c r="E6402" s="2"/>
      <c r="F6402" s="2"/>
      <c r="G6402" s="2"/>
      <c r="H6402" s="2"/>
    </row>
    <row r="6403" spans="2:8">
      <c r="B6403" s="2" t="s">
        <v>6852</v>
      </c>
      <c r="C6403" s="2">
        <v>13</v>
      </c>
      <c r="D6403" s="2" t="s">
        <v>458</v>
      </c>
      <c r="E6403" s="2"/>
      <c r="F6403" s="2"/>
      <c r="G6403" s="2"/>
      <c r="H6403" s="2"/>
    </row>
    <row r="6404" spans="2:8">
      <c r="B6404" s="2" t="s">
        <v>6853</v>
      </c>
      <c r="C6404" s="2">
        <v>13</v>
      </c>
      <c r="D6404" s="2" t="s">
        <v>458</v>
      </c>
      <c r="E6404" s="2"/>
      <c r="F6404" s="2"/>
      <c r="G6404" s="2"/>
      <c r="H6404" s="2"/>
    </row>
    <row r="6405" spans="2:8">
      <c r="B6405" s="2" t="s">
        <v>6854</v>
      </c>
      <c r="C6405" s="2">
        <v>13</v>
      </c>
      <c r="D6405" s="2" t="s">
        <v>458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13</v>
      </c>
      <c r="D6412" s="2" t="s">
        <v>458</v>
      </c>
      <c r="E6412" s="2"/>
      <c r="F6412" s="2"/>
      <c r="G6412" s="2"/>
      <c r="H6412" s="2"/>
    </row>
    <row r="6413" spans="2:8">
      <c r="B6413" s="2" t="s">
        <v>6862</v>
      </c>
      <c r="C6413" s="2">
        <v>13</v>
      </c>
      <c r="D6413" s="2" t="s">
        <v>458</v>
      </c>
      <c r="E6413" s="2"/>
      <c r="F6413" s="2"/>
      <c r="G6413" s="2"/>
      <c r="H6413" s="2"/>
    </row>
    <row r="6414" spans="2:8">
      <c r="B6414" s="2" t="s">
        <v>6863</v>
      </c>
      <c r="C6414" s="2">
        <v>14</v>
      </c>
      <c r="D6414" s="2" t="s">
        <v>458</v>
      </c>
      <c r="E6414" s="2"/>
      <c r="F6414" s="2"/>
      <c r="G6414" s="2"/>
      <c r="H6414" s="2"/>
    </row>
    <row r="6415" spans="2:8">
      <c r="B6415" s="2" t="s">
        <v>6864</v>
      </c>
      <c r="C6415" s="2">
        <v>20</v>
      </c>
      <c r="D6415" s="2" t="s">
        <v>458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458</v>
      </c>
      <c r="E6416" s="2"/>
      <c r="F6416" s="2"/>
      <c r="G6416" s="2"/>
      <c r="H6416" s="2"/>
    </row>
    <row r="6417" spans="2:8">
      <c r="B6417" s="2" t="s">
        <v>6866</v>
      </c>
      <c r="C6417" s="2">
        <v>25</v>
      </c>
      <c r="D6417" s="2" t="s">
        <v>458</v>
      </c>
      <c r="E6417" s="2"/>
      <c r="F6417" s="2"/>
      <c r="G6417" s="2"/>
      <c r="H6417" s="2"/>
    </row>
    <row r="6418" spans="2:8">
      <c r="B6418" s="2" t="s">
        <v>6867</v>
      </c>
      <c r="C6418" s="2">
        <v>22</v>
      </c>
      <c r="D6418" s="2" t="s">
        <v>458</v>
      </c>
      <c r="E6418" s="2"/>
      <c r="F6418" s="2"/>
      <c r="G6418" s="2"/>
      <c r="H6418" s="2"/>
    </row>
    <row r="6419" spans="2:8">
      <c r="B6419" s="2" t="s">
        <v>6868</v>
      </c>
      <c r="C6419" s="2">
        <v>20</v>
      </c>
      <c r="D6419" s="2" t="s">
        <v>458</v>
      </c>
      <c r="E6419" s="2"/>
      <c r="F6419" s="2"/>
      <c r="G6419" s="2"/>
      <c r="H6419" s="2"/>
    </row>
    <row r="6420" spans="2:8">
      <c r="B6420" s="2" t="s">
        <v>6869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458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458</v>
      </c>
      <c r="E6428" s="2"/>
      <c r="F6428" s="2"/>
      <c r="G6428" s="2"/>
      <c r="H6428" s="2"/>
    </row>
    <row r="6429" spans="2:8">
      <c r="B6429" s="2" t="s">
        <v>6878</v>
      </c>
      <c r="C6429" s="2">
        <v>24</v>
      </c>
      <c r="D6429" s="2" t="s">
        <v>458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458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458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458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458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458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458</v>
      </c>
      <c r="E6440" s="2"/>
      <c r="F6440" s="2"/>
      <c r="G6440" s="2"/>
      <c r="H6440" s="2"/>
    </row>
    <row r="6441" spans="2:8">
      <c r="B6441" s="2" t="s">
        <v>6890</v>
      </c>
      <c r="C6441" s="2">
        <v>21</v>
      </c>
      <c r="D6441" s="2" t="s">
        <v>458</v>
      </c>
      <c r="E6441" s="2"/>
      <c r="F6441" s="2"/>
      <c r="G6441" s="2"/>
      <c r="H6441" s="2"/>
    </row>
    <row r="6442" spans="2:8">
      <c r="B6442" s="2" t="s">
        <v>6891</v>
      </c>
      <c r="C6442" s="2">
        <v>16</v>
      </c>
      <c r="D6442" s="2" t="s">
        <v>458</v>
      </c>
      <c r="E6442" s="2"/>
      <c r="F6442" s="2"/>
      <c r="G6442" s="2"/>
      <c r="H6442" s="2"/>
    </row>
    <row r="6443" spans="2:8">
      <c r="B6443" s="2" t="s">
        <v>6892</v>
      </c>
      <c r="C6443" s="2">
        <v>11</v>
      </c>
      <c r="D6443" s="2" t="s">
        <v>458</v>
      </c>
      <c r="E6443" s="2"/>
      <c r="F6443" s="2"/>
      <c r="G6443" s="2"/>
      <c r="H6443" s="2"/>
    </row>
    <row r="6444" spans="2:8">
      <c r="B6444" s="2" t="s">
        <v>6893</v>
      </c>
      <c r="C6444" s="2">
        <v>35</v>
      </c>
      <c r="D6444" s="2" t="s">
        <v>458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458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458</v>
      </c>
      <c r="E6446" s="2"/>
      <c r="F6446" s="2"/>
      <c r="G6446" s="2"/>
      <c r="H6446" s="2"/>
    </row>
    <row r="6447" spans="2:8">
      <c r="B6447" s="2" t="s">
        <v>6896</v>
      </c>
      <c r="C6447" s="2">
        <v>14</v>
      </c>
      <c r="D6447" s="2" t="s">
        <v>458</v>
      </c>
      <c r="E6447" s="2"/>
      <c r="F6447" s="2"/>
      <c r="G6447" s="2"/>
      <c r="H6447" s="2"/>
    </row>
    <row r="6448" spans="2:8">
      <c r="B6448" s="2" t="s">
        <v>6897</v>
      </c>
      <c r="C6448" s="2">
        <v>13</v>
      </c>
      <c r="D6448" s="2" t="s">
        <v>458</v>
      </c>
      <c r="E6448" s="2"/>
      <c r="F6448" s="2"/>
      <c r="G6448" s="2"/>
      <c r="H6448" s="2"/>
    </row>
    <row r="6449" spans="2:8">
      <c r="B6449" s="2" t="s">
        <v>6898</v>
      </c>
      <c r="C6449" s="2">
        <v>10</v>
      </c>
      <c r="D6449" s="2" t="s">
        <v>458</v>
      </c>
      <c r="E6449" s="2"/>
      <c r="F6449" s="2"/>
      <c r="G6449" s="2"/>
      <c r="H6449" s="2"/>
    </row>
    <row r="6450" spans="2:8">
      <c r="B6450" s="2" t="s">
        <v>6899</v>
      </c>
      <c r="C6450" s="2">
        <v>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5</v>
      </c>
      <c r="D6451" s="2" t="s">
        <v>458</v>
      </c>
      <c r="E6451" s="2"/>
      <c r="F6451" s="2"/>
      <c r="G6451" s="2"/>
      <c r="H6451" s="2"/>
    </row>
    <row r="6452" spans="2:8">
      <c r="B6452" s="2" t="s">
        <v>6901</v>
      </c>
      <c r="C6452" s="2">
        <v>13</v>
      </c>
      <c r="D6452" s="2" t="s">
        <v>458</v>
      </c>
      <c r="E6452" s="2"/>
      <c r="F6452" s="2"/>
      <c r="G6452" s="2"/>
      <c r="H6452" s="2"/>
    </row>
    <row r="6453" spans="2:8">
      <c r="B6453" s="2" t="s">
        <v>6902</v>
      </c>
      <c r="C6453" s="2">
        <v>12</v>
      </c>
      <c r="D6453" s="2" t="s">
        <v>458</v>
      </c>
      <c r="E6453" s="2"/>
      <c r="F6453" s="2"/>
      <c r="G6453" s="2"/>
      <c r="H6453" s="2"/>
    </row>
    <row r="6454" spans="2:8">
      <c r="B6454" s="2" t="s">
        <v>6903</v>
      </c>
      <c r="C6454" s="2">
        <v>6</v>
      </c>
      <c r="D6454" s="2" t="s">
        <v>458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458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458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458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458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458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458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458</v>
      </c>
      <c r="E6461" s="2"/>
      <c r="F6461" s="2"/>
      <c r="G6461" s="2"/>
      <c r="H6461" s="2"/>
    </row>
    <row r="6462" spans="2:8">
      <c r="B6462" s="2" t="s">
        <v>6911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19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37</v>
      </c>
      <c r="D6469" s="2" t="s">
        <v>458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458</v>
      </c>
      <c r="E6470" s="2"/>
      <c r="F6470" s="2"/>
      <c r="G6470" s="2"/>
      <c r="H6470" s="2"/>
    </row>
    <row r="6471" spans="2:8">
      <c r="B6471" s="2" t="s">
        <v>6920</v>
      </c>
      <c r="C6471" s="2">
        <v>35</v>
      </c>
      <c r="D6471" s="2" t="s">
        <v>458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458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458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458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458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458</v>
      </c>
      <c r="E6476" s="2"/>
      <c r="F6476" s="2"/>
      <c r="G6476" s="2"/>
      <c r="H6476" s="2"/>
    </row>
    <row r="6477" spans="2:8">
      <c r="B6477" s="2" t="s">
        <v>6926</v>
      </c>
      <c r="C6477" s="2">
        <v>32</v>
      </c>
      <c r="D6477" s="2" t="s">
        <v>458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458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458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458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458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458</v>
      </c>
      <c r="E6487" s="2"/>
      <c r="F6487" s="2"/>
      <c r="G6487" s="2"/>
      <c r="H6487" s="2"/>
    </row>
    <row r="6488" spans="2:8">
      <c r="B6488" s="2" t="s">
        <v>6937</v>
      </c>
      <c r="C6488" s="2">
        <v>20</v>
      </c>
      <c r="D6488" s="2" t="s">
        <v>458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458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458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458</v>
      </c>
      <c r="E6491" s="2"/>
      <c r="F6491" s="2"/>
      <c r="G6491" s="2"/>
      <c r="H6491" s="2"/>
    </row>
    <row r="6492" spans="2:8">
      <c r="B6492" s="2" t="s">
        <v>6941</v>
      </c>
      <c r="C6492" s="2">
        <v>44</v>
      </c>
      <c r="D6492" s="2" t="s">
        <v>458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458</v>
      </c>
      <c r="E6493" s="2"/>
      <c r="F6493" s="2"/>
      <c r="G6493" s="2"/>
      <c r="H6493" s="2"/>
    </row>
    <row r="6494" spans="2:8">
      <c r="B6494" s="2" t="s">
        <v>6943</v>
      </c>
      <c r="C6494" s="2">
        <v>33</v>
      </c>
      <c r="D6494" s="2" t="s">
        <v>458</v>
      </c>
      <c r="E6494" s="2"/>
      <c r="F6494" s="2"/>
      <c r="G6494" s="2"/>
      <c r="H6494" s="2"/>
    </row>
    <row r="6495" spans="2:8">
      <c r="B6495" s="2" t="s">
        <v>6944</v>
      </c>
      <c r="C6495" s="2">
        <v>34</v>
      </c>
      <c r="D6495" s="2" t="s">
        <v>458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458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458</v>
      </c>
      <c r="E6497" s="2"/>
      <c r="F6497" s="2"/>
      <c r="G6497" s="2"/>
      <c r="H6497" s="2"/>
    </row>
    <row r="6498" spans="2:8">
      <c r="B6498" s="2" t="s">
        <v>6947</v>
      </c>
      <c r="C6498" s="2">
        <v>35</v>
      </c>
      <c r="D6498" s="2" t="s">
        <v>458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36</v>
      </c>
      <c r="D6520" s="2" t="s">
        <v>458</v>
      </c>
      <c r="E6520" s="2"/>
      <c r="F6520" s="2"/>
      <c r="G6520" s="2"/>
      <c r="H6520" s="2"/>
    </row>
    <row r="6521" spans="2:8">
      <c r="B6521" s="2" t="s">
        <v>6970</v>
      </c>
      <c r="C6521" s="2">
        <v>38</v>
      </c>
      <c r="D6521" s="2" t="s">
        <v>458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458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458</v>
      </c>
      <c r="E6523" s="2"/>
      <c r="F6523" s="2"/>
      <c r="G6523" s="2"/>
      <c r="H6523" s="2"/>
    </row>
    <row r="6524" spans="2:8">
      <c r="B6524" s="2" t="s">
        <v>6973</v>
      </c>
      <c r="C6524" s="2">
        <v>36</v>
      </c>
      <c r="D6524" s="2" t="s">
        <v>458</v>
      </c>
      <c r="E6524" s="2"/>
      <c r="F6524" s="2"/>
      <c r="G6524" s="2"/>
      <c r="H6524" s="2"/>
    </row>
    <row r="6525" spans="2:8">
      <c r="B6525" s="2" t="s">
        <v>6974</v>
      </c>
      <c r="C6525" s="2">
        <v>15</v>
      </c>
      <c r="D6525" s="2" t="s">
        <v>458</v>
      </c>
      <c r="E6525" s="2"/>
      <c r="F6525" s="2"/>
      <c r="G6525" s="2"/>
      <c r="H6525" s="2"/>
    </row>
    <row r="6526" spans="2:8">
      <c r="B6526" s="2" t="s">
        <v>6975</v>
      </c>
      <c r="C6526" s="2">
        <v>17</v>
      </c>
      <c r="D6526" s="2" t="s">
        <v>458</v>
      </c>
      <c r="E6526" s="2"/>
      <c r="F6526" s="2"/>
      <c r="G6526" s="2"/>
      <c r="H6526" s="2"/>
    </row>
    <row r="6527" spans="2:8">
      <c r="B6527" s="2" t="s">
        <v>6976</v>
      </c>
      <c r="C6527" s="2">
        <v>19</v>
      </c>
      <c r="D6527" s="2" t="s">
        <v>458</v>
      </c>
      <c r="E6527" s="2"/>
      <c r="F6527" s="2"/>
      <c r="G6527" s="2"/>
      <c r="H6527" s="2"/>
    </row>
    <row r="6528" spans="2:8">
      <c r="B6528" s="2" t="s">
        <v>6977</v>
      </c>
      <c r="C6528" s="2">
        <v>18</v>
      </c>
      <c r="D6528" s="2" t="s">
        <v>458</v>
      </c>
      <c r="E6528" s="2"/>
      <c r="F6528" s="2"/>
      <c r="G6528" s="2"/>
      <c r="H6528" s="2"/>
    </row>
    <row r="6529" spans="2:8">
      <c r="B6529" s="2" t="s">
        <v>6978</v>
      </c>
      <c r="C6529" s="2">
        <v>18</v>
      </c>
      <c r="D6529" s="2" t="s">
        <v>458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458</v>
      </c>
      <c r="E6530" s="2"/>
      <c r="F6530" s="2"/>
      <c r="G6530" s="2"/>
      <c r="H6530" s="2"/>
    </row>
    <row r="6531" spans="2:8">
      <c r="B6531" s="2" t="s">
        <v>6980</v>
      </c>
      <c r="C6531" s="2">
        <v>18</v>
      </c>
      <c r="D6531" s="2" t="s">
        <v>458</v>
      </c>
      <c r="E6531" s="2"/>
      <c r="F6531" s="2"/>
      <c r="G6531" s="2"/>
      <c r="H6531" s="2"/>
    </row>
    <row r="6532" spans="2:8">
      <c r="B6532" s="2" t="s">
        <v>6981</v>
      </c>
      <c r="C6532" s="2">
        <v>15</v>
      </c>
      <c r="D6532" s="2" t="s">
        <v>458</v>
      </c>
      <c r="E6532" s="2"/>
      <c r="F6532" s="2"/>
      <c r="G6532" s="2"/>
      <c r="H6532" s="2"/>
    </row>
    <row r="6533" spans="2:8">
      <c r="B6533" s="2" t="s">
        <v>6982</v>
      </c>
      <c r="C6533" s="2">
        <v>9</v>
      </c>
      <c r="D6533" s="2" t="s">
        <v>458</v>
      </c>
      <c r="E6533" s="2"/>
      <c r="F6533" s="2"/>
      <c r="G6533" s="2"/>
      <c r="H6533" s="2"/>
    </row>
    <row r="6534" spans="2:8">
      <c r="B6534" s="2" t="s">
        <v>6983</v>
      </c>
      <c r="C6534" s="2">
        <v>7</v>
      </c>
      <c r="D6534" s="2" t="s">
        <v>458</v>
      </c>
      <c r="E6534" s="2"/>
      <c r="F6534" s="2"/>
      <c r="G6534" s="2"/>
      <c r="H6534" s="2"/>
    </row>
    <row r="6535" spans="2:8">
      <c r="B6535" s="2" t="s">
        <v>6984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458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458</v>
      </c>
      <c r="E6558" s="2"/>
      <c r="F6558" s="2"/>
      <c r="G6558" s="2"/>
      <c r="H6558" s="2"/>
    </row>
    <row r="6559" spans="2:8">
      <c r="B6559" s="2" t="s">
        <v>7008</v>
      </c>
      <c r="C6559" s="2">
        <v>26</v>
      </c>
      <c r="D6559" s="2" t="s">
        <v>458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458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458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458</v>
      </c>
      <c r="E6562" s="2"/>
      <c r="F6562" s="2"/>
      <c r="G6562" s="2"/>
      <c r="H6562" s="2"/>
    </row>
    <row r="6563" spans="2:8">
      <c r="B6563" s="2" t="s">
        <v>7012</v>
      </c>
      <c r="C6563" s="2">
        <v>19</v>
      </c>
      <c r="D6563" s="2" t="s">
        <v>458</v>
      </c>
      <c r="E6563" s="2"/>
      <c r="F6563" s="2"/>
      <c r="G6563" s="2"/>
      <c r="H6563" s="2"/>
    </row>
    <row r="6564" spans="2:8">
      <c r="B6564" s="2" t="s">
        <v>7013</v>
      </c>
      <c r="C6564" s="2">
        <v>20</v>
      </c>
      <c r="D6564" s="2" t="s">
        <v>458</v>
      </c>
      <c r="E6564" s="2"/>
      <c r="F6564" s="2"/>
      <c r="G6564" s="2"/>
      <c r="H6564" s="2"/>
    </row>
    <row r="6565" spans="2:8">
      <c r="B6565" s="2" t="s">
        <v>7014</v>
      </c>
      <c r="C6565" s="2">
        <v>19</v>
      </c>
      <c r="D6565" s="2" t="s">
        <v>458</v>
      </c>
      <c r="E6565" s="2"/>
      <c r="F6565" s="2"/>
      <c r="G6565" s="2"/>
      <c r="H6565" s="2"/>
    </row>
    <row r="6566" spans="2:8">
      <c r="B6566" s="2" t="s">
        <v>7015</v>
      </c>
      <c r="C6566" s="2">
        <v>19</v>
      </c>
      <c r="D6566" s="2" t="s">
        <v>458</v>
      </c>
      <c r="E6566" s="2"/>
      <c r="F6566" s="2"/>
      <c r="G6566" s="2"/>
      <c r="H6566" s="2"/>
    </row>
    <row r="6567" spans="2:8">
      <c r="B6567" s="2" t="s">
        <v>7016</v>
      </c>
      <c r="C6567" s="2">
        <v>19</v>
      </c>
      <c r="D6567" s="2" t="s">
        <v>458</v>
      </c>
      <c r="E6567" s="2"/>
      <c r="F6567" s="2"/>
      <c r="G6567" s="2"/>
      <c r="H6567" s="2"/>
    </row>
    <row r="6568" spans="2:8">
      <c r="B6568" s="2" t="s">
        <v>7017</v>
      </c>
      <c r="C6568" s="2">
        <v>18</v>
      </c>
      <c r="D6568" s="2" t="s">
        <v>458</v>
      </c>
      <c r="E6568" s="2"/>
      <c r="F6568" s="2"/>
      <c r="G6568" s="2"/>
      <c r="H6568" s="2"/>
    </row>
    <row r="6569" spans="2:8">
      <c r="B6569" s="2" t="s">
        <v>7018</v>
      </c>
      <c r="C6569" s="2">
        <v>18</v>
      </c>
      <c r="D6569" s="2" t="s">
        <v>458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458</v>
      </c>
      <c r="E6570" s="2"/>
      <c r="F6570" s="2"/>
      <c r="G6570" s="2"/>
      <c r="H6570" s="2"/>
    </row>
    <row r="6571" spans="2:8">
      <c r="B6571" s="2" t="s">
        <v>7020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8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23</v>
      </c>
      <c r="D6583" s="2" t="s">
        <v>458</v>
      </c>
      <c r="E6583" s="2"/>
      <c r="F6583" s="2"/>
      <c r="G6583" s="2"/>
      <c r="H6583" s="2"/>
    </row>
    <row r="6584" spans="2:8">
      <c r="B6584" s="2" t="s">
        <v>7033</v>
      </c>
      <c r="C6584" s="2">
        <v>26</v>
      </c>
      <c r="D6584" s="2" t="s">
        <v>458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458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458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458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458</v>
      </c>
      <c r="E6588" s="2"/>
      <c r="F6588" s="2"/>
      <c r="G6588" s="2"/>
      <c r="H6588" s="2"/>
    </row>
    <row r="6589" spans="2:8">
      <c r="B6589" s="2" t="s">
        <v>7038</v>
      </c>
      <c r="C6589" s="2">
        <v>22</v>
      </c>
      <c r="D6589" s="2" t="s">
        <v>458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458</v>
      </c>
      <c r="E6590" s="2"/>
      <c r="F6590" s="2"/>
      <c r="G6590" s="2"/>
      <c r="H6590" s="2"/>
    </row>
    <row r="6591" spans="2:8">
      <c r="B6591" s="2" t="s">
        <v>7040</v>
      </c>
      <c r="C6591" s="2">
        <v>10</v>
      </c>
      <c r="D6591" s="2" t="s">
        <v>458</v>
      </c>
      <c r="E6591" s="2"/>
      <c r="F6591" s="2"/>
      <c r="G6591" s="2"/>
      <c r="H6591" s="2"/>
    </row>
    <row r="6592" spans="2:8">
      <c r="B6592" s="2" t="s">
        <v>7041</v>
      </c>
      <c r="C6592" s="2">
        <v>13</v>
      </c>
      <c r="D6592" s="2" t="s">
        <v>458</v>
      </c>
      <c r="E6592" s="2"/>
      <c r="F6592" s="2"/>
      <c r="G6592" s="2"/>
      <c r="H6592" s="2"/>
    </row>
    <row r="6593" spans="2:8">
      <c r="B6593" s="2" t="s">
        <v>7042</v>
      </c>
      <c r="C6593" s="2">
        <v>17</v>
      </c>
      <c r="D6593" s="2" t="s">
        <v>458</v>
      </c>
      <c r="E6593" s="2"/>
      <c r="F6593" s="2"/>
      <c r="G6593" s="2"/>
      <c r="H6593" s="2"/>
    </row>
    <row r="6594" spans="2:8">
      <c r="B6594" s="2" t="s">
        <v>7043</v>
      </c>
      <c r="C6594" s="2">
        <v>22</v>
      </c>
      <c r="D6594" s="2" t="s">
        <v>458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458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458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458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14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14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19</v>
      </c>
      <c r="D6612" s="2" t="s">
        <v>458</v>
      </c>
      <c r="E6612" s="2"/>
      <c r="F6612" s="2"/>
      <c r="G6612" s="2"/>
      <c r="H6612" s="2"/>
    </row>
    <row r="6613" spans="2:8">
      <c r="B6613" s="2" t="s">
        <v>7062</v>
      </c>
      <c r="C6613" s="2">
        <v>19</v>
      </c>
      <c r="D6613" s="2" t="s">
        <v>458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458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458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458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458</v>
      </c>
      <c r="E6617" s="2"/>
      <c r="F6617" s="2"/>
      <c r="G6617" s="2"/>
      <c r="H6617" s="2"/>
    </row>
    <row r="6618" spans="2:8">
      <c r="B6618" s="2" t="s">
        <v>7067</v>
      </c>
      <c r="C6618" s="2">
        <v>19</v>
      </c>
      <c r="D6618" s="2" t="s">
        <v>458</v>
      </c>
      <c r="E6618" s="2"/>
      <c r="F6618" s="2"/>
      <c r="G6618" s="2"/>
      <c r="H6618" s="2"/>
    </row>
    <row r="6619" spans="2:8">
      <c r="B6619" s="2" t="s">
        <v>7068</v>
      </c>
      <c r="C6619" s="2">
        <v>28</v>
      </c>
      <c r="D6619" s="2" t="s">
        <v>458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458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458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458</v>
      </c>
      <c r="E6622" s="2"/>
      <c r="F6622" s="2"/>
      <c r="G6622" s="2"/>
      <c r="H6622" s="2"/>
    </row>
    <row r="6623" spans="2:8">
      <c r="B6623" s="2" t="s">
        <v>7072</v>
      </c>
      <c r="C6623" s="2">
        <v>25</v>
      </c>
      <c r="D6623" s="2" t="s">
        <v>458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458</v>
      </c>
      <c r="E6624" s="2"/>
      <c r="F6624" s="2"/>
      <c r="G6624" s="2"/>
      <c r="H6624" s="2"/>
    </row>
    <row r="6625" spans="2:8">
      <c r="B6625" s="2" t="s">
        <v>7074</v>
      </c>
      <c r="C6625" s="2">
        <v>24</v>
      </c>
      <c r="D6625" s="2" t="s">
        <v>458</v>
      </c>
      <c r="E6625" s="2"/>
      <c r="F6625" s="2"/>
      <c r="G6625" s="2"/>
      <c r="H6625" s="2"/>
    </row>
    <row r="6626" spans="2:8">
      <c r="B6626" s="2" t="s">
        <v>7075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33</v>
      </c>
      <c r="D6636" s="2" t="s">
        <v>458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458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458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458</v>
      </c>
      <c r="E6639" s="2"/>
      <c r="F6639" s="2"/>
      <c r="G6639" s="2"/>
      <c r="H6639" s="2"/>
    </row>
    <row r="6640" spans="2:8">
      <c r="B6640" s="2" t="s">
        <v>7089</v>
      </c>
      <c r="C6640" s="2">
        <v>15</v>
      </c>
      <c r="D6640" s="2" t="s">
        <v>458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458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458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458</v>
      </c>
      <c r="E6643" s="2"/>
      <c r="F6643" s="2"/>
      <c r="G6643" s="2"/>
      <c r="H6643" s="2"/>
    </row>
    <row r="6644" spans="2:8">
      <c r="B6644" s="2" t="s">
        <v>7093</v>
      </c>
      <c r="C6644" s="2">
        <v>32</v>
      </c>
      <c r="D6644" s="2" t="s">
        <v>458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458</v>
      </c>
      <c r="E6645" s="2"/>
      <c r="F6645" s="2"/>
      <c r="G6645" s="2"/>
      <c r="H6645" s="2"/>
    </row>
    <row r="6646" spans="2:8">
      <c r="B6646" s="2" t="s">
        <v>7095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18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14</v>
      </c>
      <c r="D6658" s="2" t="s">
        <v>458</v>
      </c>
      <c r="E6658" s="2"/>
      <c r="F6658" s="2"/>
      <c r="G6658" s="2"/>
      <c r="H6658" s="2"/>
    </row>
    <row r="6659" spans="2:8">
      <c r="B6659" s="2" t="s">
        <v>7108</v>
      </c>
      <c r="C6659" s="2">
        <v>14</v>
      </c>
      <c r="D6659" s="2" t="s">
        <v>458</v>
      </c>
      <c r="E6659" s="2"/>
      <c r="F6659" s="2"/>
      <c r="G6659" s="2"/>
      <c r="H6659" s="2"/>
    </row>
    <row r="6660" spans="2:8">
      <c r="B6660" s="2" t="s">
        <v>7109</v>
      </c>
      <c r="C6660" s="2">
        <v>14</v>
      </c>
      <c r="D6660" s="2" t="s">
        <v>458</v>
      </c>
      <c r="E6660" s="2"/>
      <c r="F6660" s="2"/>
      <c r="G6660" s="2"/>
      <c r="H6660" s="2"/>
    </row>
    <row r="6661" spans="2:8">
      <c r="B6661" s="2" t="s">
        <v>7110</v>
      </c>
      <c r="C6661" s="2">
        <v>14</v>
      </c>
      <c r="D6661" s="2" t="s">
        <v>458</v>
      </c>
      <c r="E6661" s="2"/>
      <c r="F6661" s="2"/>
      <c r="G6661" s="2"/>
      <c r="H6661" s="2"/>
    </row>
    <row r="6662" spans="2:8">
      <c r="B6662" s="2" t="s">
        <v>7111</v>
      </c>
      <c r="C6662" s="2">
        <v>16</v>
      </c>
      <c r="D6662" s="2" t="s">
        <v>458</v>
      </c>
      <c r="E6662" s="2"/>
      <c r="F6662" s="2"/>
      <c r="G6662" s="2"/>
      <c r="H6662" s="2"/>
    </row>
    <row r="6663" spans="2:8">
      <c r="B6663" s="2" t="s">
        <v>7112</v>
      </c>
      <c r="C6663" s="2">
        <v>17</v>
      </c>
      <c r="D6663" s="2" t="s">
        <v>458</v>
      </c>
      <c r="E6663" s="2"/>
      <c r="F6663" s="2"/>
      <c r="G6663" s="2"/>
      <c r="H6663" s="2"/>
    </row>
    <row r="6664" spans="2:8">
      <c r="B6664" s="2" t="s">
        <v>7113</v>
      </c>
      <c r="C6664" s="2">
        <v>17</v>
      </c>
      <c r="D6664" s="2" t="s">
        <v>458</v>
      </c>
      <c r="E6664" s="2"/>
      <c r="F6664" s="2"/>
      <c r="G6664" s="2"/>
      <c r="H6664" s="2"/>
    </row>
    <row r="6665" spans="2:8">
      <c r="B6665" s="2" t="s">
        <v>7114</v>
      </c>
      <c r="C6665" s="2">
        <v>16</v>
      </c>
      <c r="D6665" s="2" t="s">
        <v>458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458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41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39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458</v>
      </c>
      <c r="E6710" s="2"/>
      <c r="F6710" s="2"/>
      <c r="G6710" s="2"/>
      <c r="H6710" s="2"/>
    </row>
    <row r="6711" spans="2:8">
      <c r="B6711" s="2" t="s">
        <v>7160</v>
      </c>
      <c r="C6711" s="2">
        <v>31</v>
      </c>
      <c r="D6711" s="2" t="s">
        <v>458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458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458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458</v>
      </c>
      <c r="E6714" s="2"/>
      <c r="F6714" s="2"/>
      <c r="G6714" s="2"/>
      <c r="H6714" s="2"/>
    </row>
    <row r="6715" spans="2:8">
      <c r="B6715" s="2" t="s">
        <v>7164</v>
      </c>
      <c r="C6715" s="2">
        <v>26</v>
      </c>
      <c r="D6715" s="2" t="s">
        <v>458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458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458</v>
      </c>
      <c r="E6717" s="2"/>
      <c r="F6717" s="2"/>
      <c r="G6717" s="2"/>
      <c r="H6717" s="2"/>
    </row>
    <row r="6718" spans="2:8">
      <c r="B6718" s="2" t="s">
        <v>7167</v>
      </c>
      <c r="C6718" s="2">
        <v>31</v>
      </c>
      <c r="D6718" s="2" t="s">
        <v>458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458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458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458</v>
      </c>
      <c r="E6721" s="2"/>
      <c r="F6721" s="2"/>
      <c r="G6721" s="2"/>
      <c r="H6721" s="2"/>
    </row>
    <row r="6722" spans="2:8">
      <c r="B6722" s="2" t="s">
        <v>7171</v>
      </c>
      <c r="C6722" s="2">
        <v>39</v>
      </c>
      <c r="D6722" s="2" t="s">
        <v>458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458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458</v>
      </c>
      <c r="E6724" s="2"/>
      <c r="F6724" s="2"/>
      <c r="G6724" s="2"/>
      <c r="H6724" s="2"/>
    </row>
    <row r="6725" spans="2:8">
      <c r="B6725" s="2" t="s">
        <v>7174</v>
      </c>
      <c r="C6725" s="2">
        <v>24</v>
      </c>
      <c r="D6725" s="2" t="s">
        <v>458</v>
      </c>
      <c r="E6725" s="2"/>
      <c r="F6725" s="2"/>
      <c r="G6725" s="2"/>
      <c r="H6725" s="2"/>
    </row>
    <row r="6726" spans="2:8">
      <c r="B6726" s="2" t="s">
        <v>7175</v>
      </c>
      <c r="C6726" s="2">
        <v>24</v>
      </c>
      <c r="D6726" s="2" t="s">
        <v>458</v>
      </c>
      <c r="E6726" s="2"/>
      <c r="F6726" s="2"/>
      <c r="G6726" s="2"/>
      <c r="H6726" s="2"/>
    </row>
    <row r="6727" spans="2:8">
      <c r="B6727" s="2" t="s">
        <v>7176</v>
      </c>
      <c r="C6727" s="2">
        <v>30</v>
      </c>
      <c r="D6727" s="2" t="s">
        <v>458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458</v>
      </c>
      <c r="E6728" s="2"/>
      <c r="F6728" s="2"/>
      <c r="G6728" s="2"/>
      <c r="H6728" s="2"/>
    </row>
    <row r="6729" spans="2:8">
      <c r="B6729" s="2" t="s">
        <v>7178</v>
      </c>
      <c r="C6729" s="2">
        <v>34</v>
      </c>
      <c r="D6729" s="2" t="s">
        <v>458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458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458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12</v>
      </c>
      <c r="D6747" s="2" t="s">
        <v>458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37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19</v>
      </c>
      <c r="D6758" s="2" t="s">
        <v>458</v>
      </c>
      <c r="E6758" s="2"/>
      <c r="F6758" s="2"/>
      <c r="G6758" s="2"/>
      <c r="H6758" s="2"/>
    </row>
    <row r="6759" spans="2:8">
      <c r="B6759" s="2" t="s">
        <v>7208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41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43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38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458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458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458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458</v>
      </c>
      <c r="E6794" s="2"/>
      <c r="F6794" s="2"/>
      <c r="G6794" s="2"/>
      <c r="H6794" s="2"/>
    </row>
    <row r="6795" spans="2:8">
      <c r="B6795" s="2" t="s">
        <v>7244</v>
      </c>
      <c r="C6795" s="2">
        <v>29</v>
      </c>
      <c r="D6795" s="2" t="s">
        <v>458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33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14</v>
      </c>
      <c r="D6844" s="2" t="s">
        <v>458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458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458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458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458</v>
      </c>
      <c r="E6874" s="2"/>
      <c r="F6874" s="2"/>
      <c r="G6874" s="2"/>
      <c r="H6874" s="2"/>
    </row>
    <row r="6875" spans="2:8">
      <c r="B6875" s="2" t="s">
        <v>7324</v>
      </c>
      <c r="C6875" s="2">
        <v>33</v>
      </c>
      <c r="D6875" s="2" t="s">
        <v>458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458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458</v>
      </c>
      <c r="E6877" s="2"/>
      <c r="F6877" s="2"/>
      <c r="G6877" s="2"/>
      <c r="H6877" s="2"/>
    </row>
    <row r="6878" spans="2:8">
      <c r="B6878" s="2" t="s">
        <v>7327</v>
      </c>
      <c r="C6878" s="2">
        <v>25</v>
      </c>
      <c r="D6878" s="2" t="s">
        <v>458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458</v>
      </c>
      <c r="E6879" s="2"/>
      <c r="F6879" s="2"/>
      <c r="G6879" s="2"/>
      <c r="H6879" s="2"/>
    </row>
    <row r="6880" spans="2:8">
      <c r="B6880" s="2" t="s">
        <v>7329</v>
      </c>
      <c r="C6880" s="2">
        <v>24</v>
      </c>
      <c r="D6880" s="2" t="s">
        <v>458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458</v>
      </c>
      <c r="E6881" s="2"/>
      <c r="F6881" s="2"/>
      <c r="G6881" s="2"/>
      <c r="H6881" s="2"/>
    </row>
    <row r="6882" spans="2:8">
      <c r="B6882" s="2" t="s">
        <v>7331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41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40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50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52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52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32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23</v>
      </c>
      <c r="D6929" s="2" t="s">
        <v>458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458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458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458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458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458</v>
      </c>
      <c r="E6934" s="2"/>
      <c r="F6934" s="2"/>
      <c r="G6934" s="2"/>
      <c r="H6934" s="2"/>
    </row>
    <row r="6935" spans="2:8">
      <c r="B6935" s="2" t="s">
        <v>7384</v>
      </c>
      <c r="C6935" s="2">
        <v>24</v>
      </c>
      <c r="D6935" s="2" t="s">
        <v>458</v>
      </c>
      <c r="E6935" s="2"/>
      <c r="F6935" s="2"/>
      <c r="G6935" s="2"/>
      <c r="H6935" s="2"/>
    </row>
    <row r="6936" spans="2:8">
      <c r="B6936" s="2" t="s">
        <v>7385</v>
      </c>
      <c r="C6936" s="2">
        <v>25</v>
      </c>
      <c r="D6936" s="2" t="s">
        <v>458</v>
      </c>
      <c r="E6936" s="2"/>
      <c r="F6936" s="2"/>
      <c r="G6936" s="2"/>
      <c r="H6936" s="2"/>
    </row>
    <row r="6937" spans="2:8">
      <c r="B6937" s="2" t="s">
        <v>7386</v>
      </c>
      <c r="C6937" s="2">
        <v>47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46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458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458</v>
      </c>
      <c r="E6947" s="2"/>
      <c r="F6947" s="2"/>
      <c r="G6947" s="2"/>
      <c r="H6947" s="2"/>
    </row>
    <row r="6948" spans="2:8">
      <c r="B6948" s="2" t="s">
        <v>7397</v>
      </c>
      <c r="C6948" s="2">
        <v>27</v>
      </c>
      <c r="D6948" s="2" t="s">
        <v>458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458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458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458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458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458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458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458</v>
      </c>
      <c r="E6955" s="2"/>
      <c r="F6955" s="2"/>
      <c r="G6955" s="2"/>
      <c r="H6955" s="2"/>
    </row>
    <row r="6956" spans="2:8">
      <c r="B6956" s="2" t="s">
        <v>7405</v>
      </c>
      <c r="C6956" s="2">
        <v>23</v>
      </c>
      <c r="D6956" s="2" t="s">
        <v>458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458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458</v>
      </c>
      <c r="E6958" s="2"/>
      <c r="F6958" s="2"/>
      <c r="G6958" s="2"/>
      <c r="H6958" s="2"/>
    </row>
    <row r="6959" spans="2:8">
      <c r="B6959" s="2" t="s">
        <v>7408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458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458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458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458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458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16</v>
      </c>
      <c r="D6981" s="2" t="s">
        <v>458</v>
      </c>
      <c r="E6981" s="2"/>
      <c r="F6981" s="2"/>
      <c r="G6981" s="2"/>
      <c r="H6981" s="2"/>
    </row>
    <row r="6982" spans="2:8">
      <c r="B6982" s="2" t="s">
        <v>7431</v>
      </c>
      <c r="C6982" s="2">
        <v>17</v>
      </c>
      <c r="D6982" s="2" t="s">
        <v>458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458</v>
      </c>
      <c r="E6983" s="2"/>
      <c r="F6983" s="2"/>
      <c r="G6983" s="2"/>
      <c r="H6983" s="2"/>
    </row>
    <row r="6984" spans="2:8">
      <c r="B6984" s="2" t="s">
        <v>7433</v>
      </c>
      <c r="C6984" s="2">
        <v>17</v>
      </c>
      <c r="D6984" s="2" t="s">
        <v>458</v>
      </c>
      <c r="E6984" s="2"/>
      <c r="F6984" s="2"/>
      <c r="G6984" s="2"/>
      <c r="H6984" s="2"/>
    </row>
    <row r="6985" spans="2:8">
      <c r="B6985" s="2" t="s">
        <v>7434</v>
      </c>
      <c r="C6985" s="2">
        <v>17</v>
      </c>
      <c r="D6985" s="2" t="s">
        <v>458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11</v>
      </c>
      <c r="D6991" s="2" t="s">
        <v>458</v>
      </c>
      <c r="E6991" s="2"/>
      <c r="F6991" s="2"/>
      <c r="G6991" s="2"/>
      <c r="H6991" s="2"/>
    </row>
    <row r="6992" spans="2:8">
      <c r="B6992" s="2" t="s">
        <v>7441</v>
      </c>
      <c r="C6992" s="2">
        <v>16</v>
      </c>
      <c r="D6992" s="2" t="s">
        <v>458</v>
      </c>
      <c r="E6992" s="2"/>
      <c r="F6992" s="2"/>
      <c r="G6992" s="2"/>
      <c r="H6992" s="2"/>
    </row>
    <row r="6993" spans="2:8">
      <c r="B6993" s="2" t="s">
        <v>7442</v>
      </c>
      <c r="C6993" s="2">
        <v>22</v>
      </c>
      <c r="D6993" s="2" t="s">
        <v>458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458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458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458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41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35</v>
      </c>
      <c r="D7037" s="2" t="s">
        <v>458</v>
      </c>
      <c r="E7037" s="2"/>
      <c r="F7037" s="2"/>
      <c r="G7037" s="2"/>
      <c r="H7037" s="2"/>
    </row>
    <row r="7038" spans="2:8">
      <c r="B7038" s="2" t="s">
        <v>7487</v>
      </c>
      <c r="C7038" s="2">
        <v>37</v>
      </c>
      <c r="D7038" s="2" t="s">
        <v>458</v>
      </c>
      <c r="E7038" s="2"/>
      <c r="F7038" s="2"/>
      <c r="G7038" s="2"/>
      <c r="H7038" s="2"/>
    </row>
    <row r="7039" spans="2:8">
      <c r="B7039" s="2" t="s">
        <v>7488</v>
      </c>
      <c r="C7039" s="2">
        <v>36</v>
      </c>
      <c r="D7039" s="2" t="s">
        <v>458</v>
      </c>
      <c r="E7039" s="2"/>
      <c r="F7039" s="2"/>
      <c r="G7039" s="2"/>
      <c r="H7039" s="2"/>
    </row>
    <row r="7040" spans="2:8">
      <c r="B7040" s="2" t="s">
        <v>7489</v>
      </c>
      <c r="C7040" s="2">
        <v>34</v>
      </c>
      <c r="D7040" s="2" t="s">
        <v>458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14</v>
      </c>
      <c r="D7045" s="2" t="s">
        <v>458</v>
      </c>
      <c r="E7045" s="2"/>
      <c r="F7045" s="2"/>
      <c r="G7045" s="2"/>
      <c r="H7045" s="2"/>
    </row>
    <row r="7046" spans="2:8">
      <c r="B7046" s="2" t="s">
        <v>7495</v>
      </c>
      <c r="C7046" s="2">
        <v>14</v>
      </c>
      <c r="D7046" s="2" t="s">
        <v>458</v>
      </c>
      <c r="E7046" s="2"/>
      <c r="F7046" s="2"/>
      <c r="G7046" s="2"/>
      <c r="H7046" s="2"/>
    </row>
    <row r="7047" spans="2:8">
      <c r="B7047" s="2" t="s">
        <v>7496</v>
      </c>
      <c r="C7047" s="2">
        <v>14</v>
      </c>
      <c r="D7047" s="2" t="s">
        <v>458</v>
      </c>
      <c r="E7047" s="2"/>
      <c r="F7047" s="2"/>
      <c r="G7047" s="2"/>
      <c r="H7047" s="2"/>
    </row>
    <row r="7048" spans="2:8">
      <c r="B7048" s="2" t="s">
        <v>7497</v>
      </c>
      <c r="C7048" s="2">
        <v>13</v>
      </c>
      <c r="D7048" s="2" t="s">
        <v>458</v>
      </c>
      <c r="E7048" s="2"/>
      <c r="F7048" s="2"/>
      <c r="G7048" s="2"/>
      <c r="H7048" s="2"/>
    </row>
    <row r="7049" spans="2:8">
      <c r="B7049" s="2" t="s">
        <v>7498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33</v>
      </c>
      <c r="D7053" s="2" t="s">
        <v>458</v>
      </c>
      <c r="E7053" s="2"/>
      <c r="F7053" s="2"/>
      <c r="G7053" s="2"/>
      <c r="H7053" s="2"/>
    </row>
    <row r="7054" spans="2:8">
      <c r="B7054" s="2" t="s">
        <v>7503</v>
      </c>
      <c r="C7054" s="2">
        <v>33</v>
      </c>
      <c r="D7054" s="2" t="s">
        <v>458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458</v>
      </c>
      <c r="E7055" s="2"/>
      <c r="F7055" s="2"/>
      <c r="G7055" s="2"/>
      <c r="H7055" s="2"/>
    </row>
    <row r="7056" spans="2:8">
      <c r="B7056" s="2" t="s">
        <v>7505</v>
      </c>
      <c r="C7056" s="2">
        <v>36</v>
      </c>
      <c r="D7056" s="2" t="s">
        <v>458</v>
      </c>
      <c r="E7056" s="2"/>
      <c r="F7056" s="2"/>
      <c r="G7056" s="2"/>
      <c r="H7056" s="2"/>
    </row>
    <row r="7057" spans="2:8">
      <c r="B7057" s="2" t="s">
        <v>7506</v>
      </c>
      <c r="C7057" s="2">
        <v>36</v>
      </c>
      <c r="D7057" s="2" t="s">
        <v>458</v>
      </c>
      <c r="E7057" s="2"/>
      <c r="F7057" s="2"/>
      <c r="G7057" s="2"/>
      <c r="H7057" s="2"/>
    </row>
    <row r="7058" spans="2:8">
      <c r="B7058" s="2" t="s">
        <v>7507</v>
      </c>
      <c r="C7058" s="2">
        <v>34</v>
      </c>
      <c r="D7058" s="2" t="s">
        <v>458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458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458</v>
      </c>
      <c r="E7060" s="2"/>
      <c r="F7060" s="2"/>
      <c r="G7060" s="2"/>
      <c r="H7060" s="2"/>
    </row>
    <row r="7061" spans="2:8">
      <c r="B7061" s="2" t="s">
        <v>7510</v>
      </c>
      <c r="C7061" s="2">
        <v>27</v>
      </c>
      <c r="D7061" s="2" t="s">
        <v>458</v>
      </c>
      <c r="E7061" s="2"/>
      <c r="F7061" s="2"/>
      <c r="G7061" s="2"/>
      <c r="H7061" s="2"/>
    </row>
    <row r="7062" spans="2:8">
      <c r="B7062" s="2" t="s">
        <v>7511</v>
      </c>
      <c r="C7062" s="2">
        <v>28</v>
      </c>
      <c r="D7062" s="2" t="s">
        <v>458</v>
      </c>
      <c r="E7062" s="2"/>
      <c r="F7062" s="2"/>
      <c r="G7062" s="2"/>
      <c r="H7062" s="2"/>
    </row>
    <row r="7063" spans="2:8">
      <c r="B7063" s="2" t="s">
        <v>7512</v>
      </c>
      <c r="C7063" s="2">
        <v>28</v>
      </c>
      <c r="D7063" s="2" t="s">
        <v>458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458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458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458</v>
      </c>
      <c r="E7066" s="2"/>
      <c r="F7066" s="2"/>
      <c r="G7066" s="2"/>
      <c r="H7066" s="2"/>
    </row>
    <row r="7067" spans="2:8">
      <c r="B7067" s="2" t="s">
        <v>7516</v>
      </c>
      <c r="C7067" s="2">
        <v>16</v>
      </c>
      <c r="D7067" s="2" t="s">
        <v>458</v>
      </c>
      <c r="E7067" s="2"/>
      <c r="F7067" s="2"/>
      <c r="G7067" s="2"/>
      <c r="H7067" s="2"/>
    </row>
    <row r="7068" spans="2:8">
      <c r="B7068" s="2" t="s">
        <v>7517</v>
      </c>
      <c r="C7068" s="2">
        <v>16</v>
      </c>
      <c r="D7068" s="2" t="s">
        <v>458</v>
      </c>
      <c r="E7068" s="2"/>
      <c r="F7068" s="2"/>
      <c r="G7068" s="2"/>
      <c r="H7068" s="2"/>
    </row>
    <row r="7069" spans="2:8">
      <c r="B7069" s="2" t="s">
        <v>7518</v>
      </c>
      <c r="C7069" s="2">
        <v>17</v>
      </c>
      <c r="D7069" s="2" t="s">
        <v>458</v>
      </c>
      <c r="E7069" s="2"/>
      <c r="F7069" s="2"/>
      <c r="G7069" s="2"/>
      <c r="H7069" s="2"/>
    </row>
    <row r="7070" spans="2:8">
      <c r="B7070" s="2" t="s">
        <v>7519</v>
      </c>
      <c r="C7070" s="2">
        <v>17</v>
      </c>
      <c r="D7070" s="2" t="s">
        <v>458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34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30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12</v>
      </c>
      <c r="D7087" s="2" t="s">
        <v>458</v>
      </c>
      <c r="E7087" s="2"/>
      <c r="F7087" s="2"/>
      <c r="G7087" s="2"/>
      <c r="H7087" s="2"/>
    </row>
    <row r="7088" spans="2:8">
      <c r="B7088" s="2" t="s">
        <v>7537</v>
      </c>
      <c r="C7088" s="2">
        <v>12</v>
      </c>
      <c r="D7088" s="2" t="s">
        <v>458</v>
      </c>
      <c r="E7088" s="2"/>
      <c r="F7088" s="2"/>
      <c r="G7088" s="2"/>
      <c r="H7088" s="2"/>
    </row>
    <row r="7089" spans="2:8">
      <c r="B7089" s="2" t="s">
        <v>7538</v>
      </c>
      <c r="C7089" s="2">
        <v>13</v>
      </c>
      <c r="D7089" s="2" t="s">
        <v>458</v>
      </c>
      <c r="E7089" s="2"/>
      <c r="F7089" s="2"/>
      <c r="G7089" s="2"/>
      <c r="H7089" s="2"/>
    </row>
    <row r="7090" spans="2:8">
      <c r="B7090" s="2" t="s">
        <v>7539</v>
      </c>
      <c r="C7090" s="2">
        <v>12</v>
      </c>
      <c r="D7090" s="2" t="s">
        <v>458</v>
      </c>
      <c r="E7090" s="2"/>
      <c r="F7090" s="2"/>
      <c r="G7090" s="2"/>
      <c r="H7090" s="2"/>
    </row>
    <row r="7091" spans="2:8">
      <c r="B7091" s="2" t="s">
        <v>7540</v>
      </c>
      <c r="C7091" s="2">
        <v>19</v>
      </c>
      <c r="D7091" s="2" t="s">
        <v>458</v>
      </c>
      <c r="E7091" s="2"/>
      <c r="F7091" s="2"/>
      <c r="G7091" s="2"/>
      <c r="H7091" s="2"/>
    </row>
    <row r="7092" spans="2:8">
      <c r="B7092" s="2" t="s">
        <v>7541</v>
      </c>
      <c r="C7092" s="2">
        <v>18</v>
      </c>
      <c r="D7092" s="2" t="s">
        <v>458</v>
      </c>
      <c r="E7092" s="2"/>
      <c r="F7092" s="2"/>
      <c r="G7092" s="2"/>
      <c r="H7092" s="2"/>
    </row>
    <row r="7093" spans="2:8">
      <c r="B7093" s="2" t="s">
        <v>7542</v>
      </c>
      <c r="C7093" s="2">
        <v>18</v>
      </c>
      <c r="D7093" s="2" t="s">
        <v>458</v>
      </c>
      <c r="E7093" s="2"/>
      <c r="F7093" s="2"/>
      <c r="G7093" s="2"/>
      <c r="H7093" s="2"/>
    </row>
    <row r="7094" spans="2:8">
      <c r="B7094" s="2" t="s">
        <v>7543</v>
      </c>
      <c r="C7094" s="2">
        <v>41</v>
      </c>
      <c r="D7094" s="2" t="s">
        <v>458</v>
      </c>
      <c r="E7094" s="2"/>
      <c r="F7094" s="2"/>
      <c r="G7094" s="2"/>
      <c r="H7094" s="2"/>
    </row>
    <row r="7095" spans="2:8">
      <c r="B7095" s="2" t="s">
        <v>7544</v>
      </c>
      <c r="C7095" s="2">
        <v>40</v>
      </c>
      <c r="D7095" s="2" t="s">
        <v>458</v>
      </c>
      <c r="E7095" s="2"/>
      <c r="F7095" s="2"/>
      <c r="G7095" s="2"/>
      <c r="H7095" s="2"/>
    </row>
    <row r="7096" spans="2:8">
      <c r="B7096" s="2" t="s">
        <v>7545</v>
      </c>
      <c r="C7096" s="2">
        <v>39</v>
      </c>
      <c r="D7096" s="2" t="s">
        <v>458</v>
      </c>
      <c r="E7096" s="2"/>
      <c r="F7096" s="2"/>
      <c r="G7096" s="2"/>
      <c r="H7096" s="2"/>
    </row>
    <row r="7097" spans="2:8">
      <c r="B7097" s="2" t="s">
        <v>7546</v>
      </c>
      <c r="C7097" s="2">
        <v>37</v>
      </c>
      <c r="D7097" s="2" t="s">
        <v>458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458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458</v>
      </c>
      <c r="E7112" s="2"/>
      <c r="F7112" s="2"/>
      <c r="G7112" s="2"/>
      <c r="H7112" s="2"/>
    </row>
    <row r="7113" spans="2:8">
      <c r="B7113" s="2" t="s">
        <v>7562</v>
      </c>
      <c r="C7113" s="2">
        <v>21</v>
      </c>
      <c r="D7113" s="2" t="s">
        <v>458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458</v>
      </c>
      <c r="E7114" s="2"/>
      <c r="F7114" s="2"/>
      <c r="G7114" s="2"/>
      <c r="H7114" s="2"/>
    </row>
    <row r="7115" spans="2:8">
      <c r="B7115" s="2" t="s">
        <v>7564</v>
      </c>
      <c r="C7115" s="2">
        <v>23</v>
      </c>
      <c r="D7115" s="2" t="s">
        <v>458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458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458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458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458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458</v>
      </c>
      <c r="E7143" s="2"/>
      <c r="F7143" s="2"/>
      <c r="G7143" s="2"/>
      <c r="H7143" s="2"/>
    </row>
    <row r="7144" spans="2:8">
      <c r="B7144" s="2" t="s">
        <v>7593</v>
      </c>
      <c r="C7144" s="2">
        <v>29</v>
      </c>
      <c r="D7144" s="2" t="s">
        <v>458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458</v>
      </c>
      <c r="E7145" s="2"/>
      <c r="F7145" s="2"/>
      <c r="G7145" s="2"/>
      <c r="H7145" s="2"/>
    </row>
    <row r="7146" spans="2:8">
      <c r="B7146" s="2" t="s">
        <v>7595</v>
      </c>
      <c r="C7146" s="2">
        <v>13</v>
      </c>
      <c r="D7146" s="2" t="s">
        <v>458</v>
      </c>
      <c r="E7146" s="2"/>
      <c r="F7146" s="2"/>
      <c r="G7146" s="2"/>
      <c r="H7146" s="2"/>
    </row>
    <row r="7147" spans="2:8">
      <c r="B7147" s="2" t="s">
        <v>7596</v>
      </c>
      <c r="C7147" s="2">
        <v>21</v>
      </c>
      <c r="D7147" s="2" t="s">
        <v>458</v>
      </c>
      <c r="E7147" s="2"/>
      <c r="F7147" s="2"/>
      <c r="G7147" s="2"/>
      <c r="H7147" s="2"/>
    </row>
    <row r="7148" spans="2:8">
      <c r="B7148" s="2" t="s">
        <v>7597</v>
      </c>
      <c r="C7148" s="2">
        <v>17</v>
      </c>
      <c r="D7148" s="2" t="s">
        <v>458</v>
      </c>
      <c r="E7148" s="2"/>
      <c r="F7148" s="2"/>
      <c r="G7148" s="2"/>
      <c r="H7148" s="2"/>
    </row>
    <row r="7149" spans="2:8">
      <c r="B7149" s="2" t="s">
        <v>7598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35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458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458</v>
      </c>
      <c r="E7166" s="2"/>
      <c r="F7166" s="2"/>
      <c r="G7166" s="2"/>
      <c r="H7166" s="2"/>
    </row>
    <row r="7167" spans="2:8">
      <c r="B7167" s="2" t="s">
        <v>7616</v>
      </c>
      <c r="C7167" s="2">
        <v>25</v>
      </c>
      <c r="D7167" s="2" t="s">
        <v>458</v>
      </c>
      <c r="E7167" s="2"/>
      <c r="F7167" s="2"/>
      <c r="G7167" s="2"/>
      <c r="H7167" s="2"/>
    </row>
    <row r="7168" spans="2:8">
      <c r="B7168" s="2" t="s">
        <v>7617</v>
      </c>
      <c r="C7168" s="2">
        <v>25</v>
      </c>
      <c r="D7168" s="2" t="s">
        <v>458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458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458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458</v>
      </c>
      <c r="E7171" s="2"/>
      <c r="F7171" s="2"/>
      <c r="G7171" s="2"/>
      <c r="H7171" s="2"/>
    </row>
    <row r="7172" spans="2:8">
      <c r="B7172" s="2" t="s">
        <v>7621</v>
      </c>
      <c r="C7172" s="2">
        <v>25</v>
      </c>
      <c r="D7172" s="2" t="s">
        <v>458</v>
      </c>
      <c r="E7172" s="2"/>
      <c r="F7172" s="2"/>
      <c r="G7172" s="2"/>
      <c r="H7172" s="2"/>
    </row>
    <row r="7173" spans="2:8">
      <c r="B7173" s="2" t="s">
        <v>7622</v>
      </c>
      <c r="C7173" s="2">
        <v>25</v>
      </c>
      <c r="D7173" s="2" t="s">
        <v>458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458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12</v>
      </c>
      <c r="D7181" s="2" t="s">
        <v>458</v>
      </c>
      <c r="E7181" s="2"/>
      <c r="F7181" s="2"/>
      <c r="G7181" s="2"/>
      <c r="H7181" s="2"/>
    </row>
    <row r="7182" spans="2:8">
      <c r="B7182" s="2" t="s">
        <v>7631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30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458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458</v>
      </c>
      <c r="E7216" s="2"/>
      <c r="F7216" s="2"/>
      <c r="G7216" s="2"/>
      <c r="H7216" s="2"/>
    </row>
    <row r="7217" spans="2:8">
      <c r="B7217" s="2" t="s">
        <v>7666</v>
      </c>
      <c r="C7217" s="2">
        <v>31</v>
      </c>
      <c r="D7217" s="2" t="s">
        <v>458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458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458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458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458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458</v>
      </c>
      <c r="E7222" s="2"/>
      <c r="F7222" s="2"/>
      <c r="G7222" s="2"/>
      <c r="H7222" s="2"/>
    </row>
    <row r="7223" spans="2:8">
      <c r="B7223" s="2" t="s">
        <v>7672</v>
      </c>
      <c r="C7223" s="2">
        <v>26</v>
      </c>
      <c r="D7223" s="2" t="s">
        <v>458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458</v>
      </c>
      <c r="E7224" s="2"/>
      <c r="F7224" s="2"/>
      <c r="G7224" s="2"/>
      <c r="H7224" s="2"/>
    </row>
    <row r="7225" spans="2:8">
      <c r="B7225" s="2" t="s">
        <v>7674</v>
      </c>
      <c r="C7225" s="2">
        <v>24</v>
      </c>
      <c r="D7225" s="2" t="s">
        <v>458</v>
      </c>
      <c r="E7225" s="2"/>
      <c r="F7225" s="2"/>
      <c r="G7225" s="2"/>
      <c r="H7225" s="2"/>
    </row>
    <row r="7226" spans="2:8">
      <c r="B7226" s="2" t="s">
        <v>7675</v>
      </c>
      <c r="C7226" s="2">
        <v>23</v>
      </c>
      <c r="D7226" s="2" t="s">
        <v>458</v>
      </c>
      <c r="E7226" s="2"/>
      <c r="F7226" s="2"/>
      <c r="G7226" s="2"/>
      <c r="H7226" s="2"/>
    </row>
    <row r="7227" spans="2:8">
      <c r="B7227" s="2" t="s">
        <v>7676</v>
      </c>
      <c r="C7227" s="2">
        <v>24</v>
      </c>
      <c r="D7227" s="2" t="s">
        <v>458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458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458</v>
      </c>
      <c r="E7229" s="2"/>
      <c r="F7229" s="2"/>
      <c r="G7229" s="2"/>
      <c r="H7229" s="2"/>
    </row>
    <row r="7230" spans="2:8">
      <c r="B7230" s="2" t="s">
        <v>7679</v>
      </c>
      <c r="C7230" s="2">
        <v>23</v>
      </c>
      <c r="D7230" s="2" t="s">
        <v>458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458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17</v>
      </c>
      <c r="D7240" s="2" t="s">
        <v>458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458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458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458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458</v>
      </c>
      <c r="E7244" s="2"/>
      <c r="F7244" s="2"/>
      <c r="G7244" s="2"/>
      <c r="H7244" s="2"/>
    </row>
    <row r="7245" spans="2:8">
      <c r="B7245" s="2" t="s">
        <v>7694</v>
      </c>
      <c r="C7245" s="2">
        <v>30</v>
      </c>
      <c r="D7245" s="2" t="s">
        <v>458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458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458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458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458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458</v>
      </c>
      <c r="E7250" s="2"/>
      <c r="F7250" s="2"/>
      <c r="G7250" s="2"/>
      <c r="H7250" s="2"/>
    </row>
    <row r="7251" spans="2:8">
      <c r="B7251" s="2" t="s">
        <v>7700</v>
      </c>
      <c r="C7251" s="2">
        <v>30</v>
      </c>
      <c r="D7251" s="2" t="s">
        <v>458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458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458</v>
      </c>
      <c r="E7253" s="2"/>
      <c r="F7253" s="2"/>
      <c r="G7253" s="2"/>
      <c r="H7253" s="2"/>
    </row>
    <row r="7254" spans="2:8">
      <c r="B7254" s="2" t="s">
        <v>7703</v>
      </c>
      <c r="C7254" s="2">
        <v>10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31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458</v>
      </c>
      <c r="E7274" s="2"/>
      <c r="F7274" s="2"/>
      <c r="G7274" s="2"/>
      <c r="H7274" s="2"/>
    </row>
    <row r="7275" spans="2:8">
      <c r="B7275" s="2" t="s">
        <v>7724</v>
      </c>
      <c r="C7275" s="2">
        <v>20</v>
      </c>
      <c r="D7275" s="2" t="s">
        <v>458</v>
      </c>
      <c r="E7275" s="2"/>
      <c r="F7275" s="2"/>
      <c r="G7275" s="2"/>
      <c r="H7275" s="2"/>
    </row>
    <row r="7276" spans="2:8">
      <c r="B7276" s="2" t="s">
        <v>7725</v>
      </c>
      <c r="C7276" s="2">
        <v>20</v>
      </c>
      <c r="D7276" s="2" t="s">
        <v>458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458</v>
      </c>
      <c r="E7277" s="2"/>
      <c r="F7277" s="2"/>
      <c r="G7277" s="2"/>
      <c r="H7277" s="2"/>
    </row>
    <row r="7278" spans="2:8">
      <c r="B7278" s="2" t="s">
        <v>7727</v>
      </c>
      <c r="C7278" s="2">
        <v>21</v>
      </c>
      <c r="D7278" s="2" t="s">
        <v>458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458</v>
      </c>
      <c r="E7279" s="2"/>
      <c r="F7279" s="2"/>
      <c r="G7279" s="2"/>
      <c r="H7279" s="2"/>
    </row>
    <row r="7280" spans="2:8">
      <c r="B7280" s="2" t="s">
        <v>7729</v>
      </c>
      <c r="C7280" s="2">
        <v>25</v>
      </c>
      <c r="D7280" s="2" t="s">
        <v>458</v>
      </c>
      <c r="E7280" s="2"/>
      <c r="F7280" s="2"/>
      <c r="G7280" s="2"/>
      <c r="H7280" s="2"/>
    </row>
    <row r="7281" spans="2:8">
      <c r="B7281" s="2" t="s">
        <v>7730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18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458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14</v>
      </c>
      <c r="D7304" s="2" t="s">
        <v>458</v>
      </c>
      <c r="E7304" s="2"/>
      <c r="F7304" s="2"/>
      <c r="G7304" s="2"/>
      <c r="H7304" s="2"/>
    </row>
    <row r="7305" spans="2:8">
      <c r="B7305" s="2" t="s">
        <v>7754</v>
      </c>
      <c r="C7305" s="2">
        <v>14</v>
      </c>
      <c r="D7305" s="2" t="s">
        <v>458</v>
      </c>
      <c r="E7305" s="2"/>
      <c r="F7305" s="2"/>
      <c r="G7305" s="2"/>
      <c r="H7305" s="2"/>
    </row>
    <row r="7306" spans="2:8">
      <c r="B7306" s="2" t="s">
        <v>7755</v>
      </c>
      <c r="C7306" s="2">
        <v>12</v>
      </c>
      <c r="D7306" s="2" t="s">
        <v>458</v>
      </c>
      <c r="E7306" s="2"/>
      <c r="F7306" s="2"/>
      <c r="G7306" s="2"/>
      <c r="H7306" s="2"/>
    </row>
    <row r="7307" spans="2:8">
      <c r="B7307" s="2" t="s">
        <v>7756</v>
      </c>
      <c r="C7307" s="2">
        <v>16</v>
      </c>
      <c r="D7307" s="2" t="s">
        <v>458</v>
      </c>
      <c r="E7307" s="2"/>
      <c r="F7307" s="2"/>
      <c r="G7307" s="2"/>
      <c r="H7307" s="2"/>
    </row>
    <row r="7308" spans="2:8">
      <c r="B7308" s="2" t="s">
        <v>7757</v>
      </c>
      <c r="C7308" s="2">
        <v>16</v>
      </c>
      <c r="D7308" s="2" t="s">
        <v>458</v>
      </c>
      <c r="E7308" s="2"/>
      <c r="F7308" s="2"/>
      <c r="G7308" s="2"/>
      <c r="H7308" s="2"/>
    </row>
    <row r="7309" spans="2:8">
      <c r="B7309" s="2" t="s">
        <v>7758</v>
      </c>
      <c r="C7309" s="2">
        <v>16</v>
      </c>
      <c r="D7309" s="2" t="s">
        <v>458</v>
      </c>
      <c r="E7309" s="2"/>
      <c r="F7309" s="2"/>
      <c r="G7309" s="2"/>
      <c r="H7309" s="2"/>
    </row>
    <row r="7310" spans="2:8">
      <c r="B7310" s="2" t="s">
        <v>7759</v>
      </c>
      <c r="C7310" s="2">
        <v>16</v>
      </c>
      <c r="D7310" s="2" t="s">
        <v>458</v>
      </c>
      <c r="E7310" s="2"/>
      <c r="F7310" s="2"/>
      <c r="G7310" s="2"/>
      <c r="H7310" s="2"/>
    </row>
    <row r="7311" spans="2:8">
      <c r="B7311" s="2" t="s">
        <v>7760</v>
      </c>
      <c r="C7311" s="2">
        <v>19</v>
      </c>
      <c r="D7311" s="2" t="s">
        <v>458</v>
      </c>
      <c r="E7311" s="2"/>
      <c r="F7311" s="2"/>
      <c r="G7311" s="2"/>
      <c r="H7311" s="2"/>
    </row>
    <row r="7312" spans="2:8">
      <c r="B7312" s="2" t="s">
        <v>7761</v>
      </c>
      <c r="C7312" s="2">
        <v>19</v>
      </c>
      <c r="D7312" s="2" t="s">
        <v>458</v>
      </c>
      <c r="E7312" s="2"/>
      <c r="F7312" s="2"/>
      <c r="G7312" s="2"/>
      <c r="H7312" s="2"/>
    </row>
    <row r="7313" spans="2:8">
      <c r="B7313" s="2" t="s">
        <v>7762</v>
      </c>
      <c r="C7313" s="2">
        <v>19</v>
      </c>
      <c r="D7313" s="2" t="s">
        <v>458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458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458</v>
      </c>
      <c r="E7315" s="2"/>
      <c r="F7315" s="2"/>
      <c r="G7315" s="2"/>
      <c r="H7315" s="2"/>
    </row>
    <row r="7316" spans="2:8">
      <c r="B7316" s="2" t="s">
        <v>7765</v>
      </c>
      <c r="C7316" s="2">
        <v>19</v>
      </c>
      <c r="D7316" s="2" t="s">
        <v>458</v>
      </c>
      <c r="E7316" s="2"/>
      <c r="F7316" s="2"/>
      <c r="G7316" s="2"/>
      <c r="H7316" s="2"/>
    </row>
    <row r="7317" spans="2:8">
      <c r="B7317" s="2" t="s">
        <v>7766</v>
      </c>
      <c r="C7317" s="2">
        <v>19</v>
      </c>
      <c r="D7317" s="2" t="s">
        <v>458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458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458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458</v>
      </c>
      <c r="E7344" s="2"/>
      <c r="F7344" s="2"/>
      <c r="G7344" s="2"/>
      <c r="H7344" s="2"/>
    </row>
    <row r="7345" spans="2:8">
      <c r="B7345" s="2" t="s">
        <v>7794</v>
      </c>
      <c r="C7345" s="2">
        <v>38</v>
      </c>
      <c r="D7345" s="2" t="s">
        <v>458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458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458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33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458</v>
      </c>
      <c r="E7368" s="2"/>
      <c r="F7368" s="2"/>
      <c r="G7368" s="2"/>
      <c r="H7368" s="2"/>
    </row>
    <row r="7369" spans="2:8">
      <c r="B7369" s="2" t="s">
        <v>7818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458</v>
      </c>
      <c r="E7378" s="2"/>
      <c r="F7378" s="2"/>
      <c r="G7378" s="2"/>
      <c r="H7378" s="2"/>
    </row>
    <row r="7379" spans="2:8">
      <c r="B7379" s="2" t="s">
        <v>7828</v>
      </c>
      <c r="C7379" s="2">
        <v>21</v>
      </c>
      <c r="D7379" s="2" t="s">
        <v>458</v>
      </c>
      <c r="E7379" s="2"/>
      <c r="F7379" s="2"/>
      <c r="G7379" s="2"/>
      <c r="H7379" s="2"/>
    </row>
    <row r="7380" spans="2:8">
      <c r="B7380" s="2" t="s">
        <v>7829</v>
      </c>
      <c r="C7380" s="2">
        <v>20</v>
      </c>
      <c r="D7380" s="2" t="s">
        <v>458</v>
      </c>
      <c r="E7380" s="2"/>
      <c r="F7380" s="2"/>
      <c r="G7380" s="2"/>
      <c r="H7380" s="2"/>
    </row>
    <row r="7381" spans="2:8">
      <c r="B7381" s="2" t="s">
        <v>7830</v>
      </c>
      <c r="C7381" s="2">
        <v>17</v>
      </c>
      <c r="D7381" s="2" t="s">
        <v>458</v>
      </c>
      <c r="E7381" s="2"/>
      <c r="F7381" s="2"/>
      <c r="G7381" s="2"/>
      <c r="H7381" s="2"/>
    </row>
    <row r="7382" spans="2:8">
      <c r="B7382" s="2" t="s">
        <v>7831</v>
      </c>
      <c r="C7382" s="2">
        <v>16</v>
      </c>
      <c r="D7382" s="2" t="s">
        <v>458</v>
      </c>
      <c r="E7382" s="2"/>
      <c r="F7382" s="2"/>
      <c r="G7382" s="2"/>
      <c r="H7382" s="2"/>
    </row>
    <row r="7383" spans="2:8">
      <c r="B7383" s="2" t="s">
        <v>7832</v>
      </c>
      <c r="C7383" s="2">
        <v>13</v>
      </c>
      <c r="D7383" s="2" t="s">
        <v>458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458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458</v>
      </c>
      <c r="E7394" s="2"/>
      <c r="F7394" s="2"/>
      <c r="G7394" s="2"/>
      <c r="H7394" s="2"/>
    </row>
    <row r="7395" spans="2:8">
      <c r="B7395" s="2" t="s">
        <v>7844</v>
      </c>
      <c r="C7395" s="2">
        <v>32</v>
      </c>
      <c r="D7395" s="2" t="s">
        <v>458</v>
      </c>
      <c r="E7395" s="2"/>
      <c r="F7395" s="2"/>
      <c r="G7395" s="2"/>
      <c r="H7395" s="2"/>
    </row>
    <row r="7396" spans="2:8">
      <c r="B7396" s="2" t="s">
        <v>7845</v>
      </c>
      <c r="C7396" s="2">
        <v>32</v>
      </c>
      <c r="D7396" s="2" t="s">
        <v>458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458</v>
      </c>
      <c r="E7397" s="2"/>
      <c r="F7397" s="2"/>
      <c r="G7397" s="2"/>
      <c r="H7397" s="2"/>
    </row>
    <row r="7398" spans="2:8">
      <c r="B7398" s="2" t="s">
        <v>7847</v>
      </c>
      <c r="C7398" s="2">
        <v>21</v>
      </c>
      <c r="D7398" s="2" t="s">
        <v>458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458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458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23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458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458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458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458</v>
      </c>
      <c r="E7412" s="2"/>
      <c r="F7412" s="2"/>
      <c r="G7412" s="2"/>
      <c r="H7412" s="2"/>
    </row>
    <row r="7413" spans="2:8">
      <c r="B7413" s="2" t="s">
        <v>7862</v>
      </c>
      <c r="C7413" s="2">
        <v>29</v>
      </c>
      <c r="D7413" s="2" t="s">
        <v>458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458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458</v>
      </c>
      <c r="E7415" s="2"/>
      <c r="F7415" s="2"/>
      <c r="G7415" s="2"/>
      <c r="H7415" s="2"/>
    </row>
    <row r="7416" spans="2:8">
      <c r="B7416" s="2" t="s">
        <v>7865</v>
      </c>
      <c r="C7416" s="2">
        <v>25</v>
      </c>
      <c r="D7416" s="2" t="s">
        <v>458</v>
      </c>
      <c r="E7416" s="2"/>
      <c r="F7416" s="2"/>
      <c r="G7416" s="2"/>
      <c r="H7416" s="2"/>
    </row>
    <row r="7417" spans="2:8">
      <c r="B7417" s="2" t="s">
        <v>7866</v>
      </c>
      <c r="C7417" s="2">
        <v>15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23</v>
      </c>
      <c r="D7426" s="2" t="s">
        <v>458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458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458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458</v>
      </c>
      <c r="E7429" s="2"/>
      <c r="F7429" s="2"/>
      <c r="G7429" s="2"/>
      <c r="H7429" s="2"/>
    </row>
    <row r="7430" spans="2:8">
      <c r="B7430" s="2" t="s">
        <v>7879</v>
      </c>
      <c r="C7430" s="2">
        <v>19</v>
      </c>
      <c r="D7430" s="2" t="s">
        <v>458</v>
      </c>
      <c r="E7430" s="2"/>
      <c r="F7430" s="2"/>
      <c r="G7430" s="2"/>
      <c r="H7430" s="2"/>
    </row>
    <row r="7431" spans="2:8">
      <c r="B7431" s="2" t="s">
        <v>7880</v>
      </c>
      <c r="C7431" s="2">
        <v>15</v>
      </c>
      <c r="D7431" s="2" t="s">
        <v>458</v>
      </c>
      <c r="E7431" s="2"/>
      <c r="F7431" s="2"/>
      <c r="G7431" s="2"/>
      <c r="H7431" s="2"/>
    </row>
    <row r="7432" spans="2:8">
      <c r="B7432" s="2" t="s">
        <v>7881</v>
      </c>
      <c r="C7432" s="2">
        <v>16</v>
      </c>
      <c r="D7432" s="2" t="s">
        <v>458</v>
      </c>
      <c r="E7432" s="2"/>
      <c r="F7432" s="2"/>
      <c r="G7432" s="2"/>
      <c r="H7432" s="2"/>
    </row>
    <row r="7433" spans="2:8">
      <c r="B7433" s="2" t="s">
        <v>7882</v>
      </c>
      <c r="C7433" s="2">
        <v>7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14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458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458</v>
      </c>
      <c r="E7442" s="2"/>
      <c r="F7442" s="2"/>
      <c r="G7442" s="2"/>
      <c r="H7442" s="2"/>
    </row>
    <row r="7443" spans="2:8">
      <c r="B7443" s="2" t="s">
        <v>7892</v>
      </c>
      <c r="C7443" s="2">
        <v>26</v>
      </c>
      <c r="D7443" s="2" t="s">
        <v>458</v>
      </c>
      <c r="E7443" s="2"/>
      <c r="F7443" s="2"/>
      <c r="G7443" s="2"/>
      <c r="H7443" s="2"/>
    </row>
    <row r="7444" spans="2:8">
      <c r="B7444" s="2" t="s">
        <v>7893</v>
      </c>
      <c r="C7444" s="2">
        <v>17</v>
      </c>
      <c r="D7444" s="2" t="s">
        <v>458</v>
      </c>
      <c r="E7444" s="2"/>
      <c r="F7444" s="2"/>
      <c r="G7444" s="2"/>
      <c r="H7444" s="2"/>
    </row>
    <row r="7445" spans="2:8">
      <c r="B7445" s="2" t="s">
        <v>7894</v>
      </c>
      <c r="C7445" s="2">
        <v>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18</v>
      </c>
      <c r="D7453" s="2" t="s">
        <v>458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458</v>
      </c>
      <c r="E7454" s="2"/>
      <c r="F7454" s="2"/>
      <c r="G7454" s="2"/>
      <c r="H7454" s="2"/>
    </row>
    <row r="7455" spans="2:8">
      <c r="B7455" s="2" t="s">
        <v>7904</v>
      </c>
      <c r="C7455" s="2">
        <v>25</v>
      </c>
      <c r="D7455" s="2" t="s">
        <v>458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458</v>
      </c>
      <c r="E7456" s="2"/>
      <c r="F7456" s="2"/>
      <c r="G7456" s="2"/>
      <c r="H7456" s="2"/>
    </row>
    <row r="7457" spans="2:8">
      <c r="B7457" s="2" t="s">
        <v>7906</v>
      </c>
      <c r="C7457" s="2">
        <v>7</v>
      </c>
      <c r="D7457" s="2" t="s">
        <v>458</v>
      </c>
      <c r="E7457" s="2"/>
      <c r="F7457" s="2"/>
      <c r="G7457" s="2"/>
      <c r="H7457" s="2"/>
    </row>
    <row r="7458" spans="2:8">
      <c r="B7458" s="2" t="s">
        <v>7907</v>
      </c>
      <c r="C7458" s="2">
        <v>8</v>
      </c>
      <c r="D7458" s="2" t="s">
        <v>458</v>
      </c>
      <c r="E7458" s="2"/>
      <c r="F7458" s="2"/>
      <c r="G7458" s="2"/>
      <c r="H7458" s="2"/>
    </row>
    <row r="7459" spans="2:8">
      <c r="B7459" s="2" t="s">
        <v>7908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458</v>
      </c>
      <c r="E7466" s="2"/>
      <c r="F7466" s="2"/>
      <c r="G7466" s="2"/>
      <c r="H7466" s="2"/>
    </row>
    <row r="7467" spans="2:8">
      <c r="B7467" s="2" t="s">
        <v>7916</v>
      </c>
      <c r="C7467" s="2">
        <v>23</v>
      </c>
      <c r="D7467" s="2" t="s">
        <v>458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458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458</v>
      </c>
      <c r="E7469" s="2"/>
      <c r="F7469" s="2"/>
      <c r="G7469" s="2"/>
      <c r="H7469" s="2"/>
    </row>
    <row r="7470" spans="2:8">
      <c r="B7470" s="2" t="s">
        <v>7919</v>
      </c>
      <c r="C7470" s="2">
        <v>22</v>
      </c>
      <c r="D7470" s="2" t="s">
        <v>458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458</v>
      </c>
      <c r="E7471" s="2"/>
      <c r="F7471" s="2"/>
      <c r="G7471" s="2"/>
      <c r="H7471" s="2"/>
    </row>
    <row r="7472" spans="2:8">
      <c r="B7472" s="2" t="s">
        <v>7921</v>
      </c>
      <c r="C7472" s="2">
        <v>20</v>
      </c>
      <c r="D7472" s="2" t="s">
        <v>458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33</v>
      </c>
      <c r="D7486" s="2" t="s">
        <v>458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458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458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458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458</v>
      </c>
      <c r="E7490" s="2"/>
      <c r="F7490" s="2"/>
      <c r="G7490" s="2"/>
      <c r="H7490" s="2"/>
    </row>
    <row r="7491" spans="2:8">
      <c r="B7491" s="2" t="s">
        <v>7940</v>
      </c>
      <c r="C7491" s="2">
        <v>27</v>
      </c>
      <c r="D7491" s="2" t="s">
        <v>458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458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458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458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458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458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458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458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458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458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458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458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12</v>
      </c>
      <c r="D7533" s="2" t="s">
        <v>458</v>
      </c>
      <c r="E7533" s="2"/>
      <c r="F7533" s="2"/>
      <c r="G7533" s="2"/>
      <c r="H7533" s="2"/>
    </row>
    <row r="7534" spans="2:8">
      <c r="B7534" s="2" t="s">
        <v>7983</v>
      </c>
      <c r="C7534" s="2">
        <v>18</v>
      </c>
      <c r="D7534" s="2" t="s">
        <v>458</v>
      </c>
      <c r="E7534" s="2"/>
      <c r="F7534" s="2"/>
      <c r="G7534" s="2"/>
      <c r="H7534" s="2"/>
    </row>
    <row r="7535" spans="2:8">
      <c r="B7535" s="2" t="s">
        <v>7984</v>
      </c>
      <c r="C7535" s="2">
        <v>25</v>
      </c>
      <c r="D7535" s="2" t="s">
        <v>458</v>
      </c>
      <c r="E7535" s="2"/>
      <c r="F7535" s="2"/>
      <c r="G7535" s="2"/>
      <c r="H7535" s="2"/>
    </row>
    <row r="7536" spans="2:8">
      <c r="B7536" s="2" t="s">
        <v>7985</v>
      </c>
      <c r="C7536" s="2">
        <v>27</v>
      </c>
      <c r="D7536" s="2" t="s">
        <v>458</v>
      </c>
      <c r="E7536" s="2"/>
      <c r="F7536" s="2"/>
      <c r="G7536" s="2"/>
      <c r="H7536" s="2"/>
    </row>
    <row r="7537" spans="2:8">
      <c r="B7537" s="2" t="s">
        <v>7986</v>
      </c>
      <c r="C7537" s="2">
        <v>14</v>
      </c>
      <c r="D7537" s="2" t="s">
        <v>458</v>
      </c>
      <c r="E7537" s="2"/>
      <c r="F7537" s="2"/>
      <c r="G7537" s="2"/>
      <c r="H7537" s="2"/>
    </row>
    <row r="7538" spans="2:8">
      <c r="B7538" s="2" t="s">
        <v>7987</v>
      </c>
      <c r="C7538" s="2">
        <v>11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32</v>
      </c>
      <c r="D7570" s="2" t="s">
        <v>458</v>
      </c>
      <c r="E7570" s="2"/>
      <c r="F7570" s="2"/>
      <c r="G7570" s="2"/>
      <c r="H7570" s="2"/>
    </row>
    <row r="7571" spans="2:8">
      <c r="B7571" s="2" t="s">
        <v>8020</v>
      </c>
      <c r="C7571" s="2">
        <v>34</v>
      </c>
      <c r="D7571" s="2" t="s">
        <v>458</v>
      </c>
      <c r="E7571" s="2"/>
      <c r="F7571" s="2"/>
      <c r="G7571" s="2"/>
      <c r="H7571" s="2"/>
    </row>
    <row r="7572" spans="2:8">
      <c r="B7572" s="2" t="s">
        <v>8021</v>
      </c>
      <c r="C7572" s="2">
        <v>35</v>
      </c>
      <c r="D7572" s="2" t="s">
        <v>458</v>
      </c>
      <c r="E7572" s="2"/>
      <c r="F7572" s="2"/>
      <c r="G7572" s="2"/>
      <c r="H7572" s="2"/>
    </row>
    <row r="7573" spans="2:8">
      <c r="B7573" s="2" t="s">
        <v>8022</v>
      </c>
      <c r="C7573" s="2">
        <v>34</v>
      </c>
      <c r="D7573" s="2" t="s">
        <v>458</v>
      </c>
      <c r="E7573" s="2"/>
      <c r="F7573" s="2"/>
      <c r="G7573" s="2"/>
      <c r="H7573" s="2"/>
    </row>
    <row r="7574" spans="2:8">
      <c r="B7574" s="2" t="s">
        <v>8023</v>
      </c>
      <c r="C7574" s="2">
        <v>32</v>
      </c>
      <c r="D7574" s="2" t="s">
        <v>458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458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458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458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458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458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458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458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458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13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22</v>
      </c>
      <c r="D7585" s="2" t="s">
        <v>458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458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458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458</v>
      </c>
      <c r="E7588" s="2"/>
      <c r="F7588" s="2"/>
      <c r="G7588" s="2"/>
      <c r="H7588" s="2"/>
    </row>
    <row r="7589" spans="2:8">
      <c r="B7589" s="2" t="s">
        <v>8038</v>
      </c>
      <c r="C7589" s="2">
        <v>19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20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20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458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458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458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458</v>
      </c>
      <c r="E7610" s="2"/>
      <c r="F7610" s="2"/>
      <c r="G7610" s="2"/>
      <c r="H7610" s="2"/>
    </row>
    <row r="7611" spans="2:8">
      <c r="B7611" s="2" t="s">
        <v>8060</v>
      </c>
      <c r="C7611" s="2">
        <v>23</v>
      </c>
      <c r="D7611" s="2" t="s">
        <v>458</v>
      </c>
      <c r="E7611" s="2"/>
      <c r="F7611" s="2"/>
      <c r="G7611" s="2"/>
      <c r="H7611" s="2"/>
    </row>
    <row r="7612" spans="2:8">
      <c r="B7612" s="2" t="s">
        <v>8061</v>
      </c>
      <c r="C7612" s="2">
        <v>17</v>
      </c>
      <c r="D7612" s="2" t="s">
        <v>458</v>
      </c>
      <c r="E7612" s="2"/>
      <c r="F7612" s="2"/>
      <c r="G7612" s="2"/>
      <c r="H7612" s="2"/>
    </row>
    <row r="7613" spans="2:8">
      <c r="B7613" s="2" t="s">
        <v>8062</v>
      </c>
      <c r="C7613" s="2">
        <v>22</v>
      </c>
      <c r="D7613" s="2" t="s">
        <v>458</v>
      </c>
      <c r="E7613" s="2"/>
      <c r="F7613" s="2"/>
      <c r="G7613" s="2"/>
      <c r="H7613" s="2"/>
    </row>
    <row r="7614" spans="2:8">
      <c r="B7614" s="2" t="s">
        <v>8063</v>
      </c>
      <c r="C7614" s="2">
        <v>26</v>
      </c>
      <c r="D7614" s="2" t="s">
        <v>458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458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458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458</v>
      </c>
      <c r="E7617" s="2"/>
      <c r="F7617" s="2"/>
      <c r="G7617" s="2"/>
      <c r="H7617" s="2"/>
    </row>
    <row r="7618" spans="2:8">
      <c r="B7618" s="2" t="s">
        <v>8067</v>
      </c>
      <c r="C7618" s="2">
        <v>36</v>
      </c>
      <c r="D7618" s="2" t="s">
        <v>458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458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458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22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8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21</v>
      </c>
      <c r="D7627" s="2" t="s">
        <v>458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458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458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458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458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458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458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458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458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458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458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458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10</v>
      </c>
      <c r="D7671" s="2" t="s">
        <v>458</v>
      </c>
      <c r="E7671" s="2"/>
      <c r="F7671" s="2"/>
      <c r="G7671" s="2"/>
      <c r="H7671" s="2"/>
    </row>
    <row r="7672" spans="2:8">
      <c r="B7672" s="2" t="s">
        <v>8121</v>
      </c>
      <c r="C7672" s="2">
        <v>29</v>
      </c>
      <c r="D7672" s="2" t="s">
        <v>458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458</v>
      </c>
      <c r="E7673" s="2"/>
      <c r="F7673" s="2"/>
      <c r="G7673" s="2"/>
      <c r="H7673" s="2"/>
    </row>
    <row r="7674" spans="2:8">
      <c r="B7674" s="2" t="s">
        <v>8123</v>
      </c>
      <c r="C7674" s="2">
        <v>30</v>
      </c>
      <c r="D7674" s="2" t="s">
        <v>458</v>
      </c>
      <c r="E7674" s="2"/>
      <c r="F7674" s="2"/>
      <c r="G7674" s="2"/>
      <c r="H7674" s="2"/>
    </row>
    <row r="7675" spans="2:8">
      <c r="B7675" s="2" t="s">
        <v>8124</v>
      </c>
      <c r="C7675" s="2">
        <v>31</v>
      </c>
      <c r="D7675" s="2" t="s">
        <v>458</v>
      </c>
      <c r="E7675" s="2"/>
      <c r="F7675" s="2"/>
      <c r="G7675" s="2"/>
      <c r="H7675" s="2"/>
    </row>
    <row r="7676" spans="2:8">
      <c r="B7676" s="2" t="s">
        <v>8125</v>
      </c>
      <c r="C7676" s="2">
        <v>29</v>
      </c>
      <c r="D7676" s="2" t="s">
        <v>458</v>
      </c>
      <c r="E7676" s="2"/>
      <c r="F7676" s="2"/>
      <c r="G7676" s="2"/>
      <c r="H7676" s="2"/>
    </row>
    <row r="7677" spans="2:8">
      <c r="B7677" s="2" t="s">
        <v>8126</v>
      </c>
      <c r="C7677" s="2">
        <v>27</v>
      </c>
      <c r="D7677" s="2" t="s">
        <v>458</v>
      </c>
      <c r="E7677" s="2"/>
      <c r="F7677" s="2"/>
      <c r="G7677" s="2"/>
      <c r="H7677" s="2"/>
    </row>
    <row r="7678" spans="2:8">
      <c r="B7678" s="2" t="s">
        <v>8127</v>
      </c>
      <c r="C7678" s="2">
        <v>19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17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458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458</v>
      </c>
      <c r="E7685" s="2"/>
      <c r="F7685" s="2"/>
      <c r="G7685" s="2"/>
      <c r="H7685" s="2"/>
    </row>
    <row r="7686" spans="2:8">
      <c r="B7686" s="2" t="s">
        <v>8135</v>
      </c>
      <c r="C7686" s="2">
        <v>20</v>
      </c>
      <c r="D7686" s="2" t="s">
        <v>458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458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458</v>
      </c>
      <c r="E7688" s="2"/>
      <c r="F7688" s="2"/>
      <c r="G7688" s="2"/>
      <c r="H7688" s="2"/>
    </row>
    <row r="7689" spans="2:8">
      <c r="B7689" s="2" t="s">
        <v>8138</v>
      </c>
      <c r="C7689" s="2">
        <v>18</v>
      </c>
      <c r="D7689" s="2" t="s">
        <v>458</v>
      </c>
      <c r="E7689" s="2"/>
      <c r="F7689" s="2"/>
      <c r="G7689" s="2"/>
      <c r="H7689" s="2"/>
    </row>
    <row r="7690" spans="2:8">
      <c r="B7690" s="2" t="s">
        <v>8139</v>
      </c>
      <c r="C7690" s="2">
        <v>13</v>
      </c>
      <c r="D7690" s="2" t="s">
        <v>458</v>
      </c>
      <c r="E7690" s="2"/>
      <c r="F7690" s="2"/>
      <c r="G7690" s="2"/>
      <c r="H7690" s="2"/>
    </row>
    <row r="7691" spans="2:8">
      <c r="B7691" s="2" t="s">
        <v>8140</v>
      </c>
      <c r="C7691" s="2">
        <v>6</v>
      </c>
      <c r="D7691" s="2" t="s">
        <v>458</v>
      </c>
      <c r="E7691" s="2"/>
      <c r="F7691" s="2"/>
      <c r="G7691" s="2"/>
      <c r="H7691" s="2"/>
    </row>
    <row r="7692" spans="2:8">
      <c r="B7692" s="2" t="s">
        <v>8141</v>
      </c>
      <c r="C7692" s="2">
        <v>7</v>
      </c>
      <c r="D7692" s="2" t="s">
        <v>458</v>
      </c>
      <c r="E7692" s="2"/>
      <c r="F7692" s="2"/>
      <c r="G7692" s="2"/>
      <c r="H7692" s="2"/>
    </row>
    <row r="7693" spans="2:8">
      <c r="B7693" s="2" t="s">
        <v>8142</v>
      </c>
      <c r="C7693" s="2">
        <v>9</v>
      </c>
      <c r="D7693" s="2" t="s">
        <v>458</v>
      </c>
      <c r="E7693" s="2"/>
      <c r="F7693" s="2"/>
      <c r="G7693" s="2"/>
      <c r="H7693" s="2"/>
    </row>
    <row r="7694" spans="2:8">
      <c r="B7694" s="2" t="s">
        <v>8143</v>
      </c>
      <c r="C7694" s="2">
        <v>9</v>
      </c>
      <c r="D7694" s="2" t="s">
        <v>458</v>
      </c>
      <c r="E7694" s="2"/>
      <c r="F7694" s="2"/>
      <c r="G7694" s="2"/>
      <c r="H7694" s="2"/>
    </row>
    <row r="7695" spans="2:8">
      <c r="B7695" s="2" t="s">
        <v>8144</v>
      </c>
      <c r="C7695" s="2">
        <v>30</v>
      </c>
      <c r="D7695" s="2" t="s">
        <v>458</v>
      </c>
      <c r="E7695" s="2"/>
      <c r="F7695" s="2"/>
      <c r="G7695" s="2"/>
      <c r="H7695" s="2"/>
    </row>
    <row r="7696" spans="2:8">
      <c r="B7696" s="2" t="s">
        <v>8145</v>
      </c>
      <c r="C7696" s="2">
        <v>32</v>
      </c>
      <c r="D7696" s="2" t="s">
        <v>458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458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458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458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458</v>
      </c>
      <c r="E7700" s="2"/>
      <c r="F7700" s="2"/>
      <c r="G7700" s="2"/>
      <c r="H7700" s="2"/>
    </row>
    <row r="7701" spans="2:8">
      <c r="B7701" s="2" t="s">
        <v>8150</v>
      </c>
      <c r="C7701" s="2">
        <v>21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458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458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458</v>
      </c>
      <c r="E7717" s="2"/>
      <c r="F7717" s="2"/>
      <c r="G7717" s="2"/>
      <c r="H7717" s="2"/>
    </row>
    <row r="7718" spans="2:8">
      <c r="B7718" s="2" t="s">
        <v>8167</v>
      </c>
      <c r="C7718" s="2">
        <v>31</v>
      </c>
      <c r="D7718" s="2" t="s">
        <v>458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458</v>
      </c>
      <c r="E7719" s="2"/>
      <c r="F7719" s="2"/>
      <c r="G7719" s="2"/>
      <c r="H7719" s="2"/>
    </row>
    <row r="7720" spans="2:8">
      <c r="B7720" s="2" t="s">
        <v>8169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17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11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10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11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14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14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13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15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12</v>
      </c>
      <c r="D7752" s="2" t="s">
        <v>458</v>
      </c>
      <c r="E7752" s="2"/>
      <c r="F7752" s="2"/>
      <c r="G7752" s="2"/>
      <c r="H7752" s="2"/>
    </row>
    <row r="7753" spans="2:8">
      <c r="B7753" s="2" t="s">
        <v>8202</v>
      </c>
      <c r="C7753" s="2">
        <v>14</v>
      </c>
      <c r="D7753" s="2" t="s">
        <v>458</v>
      </c>
      <c r="E7753" s="2"/>
      <c r="F7753" s="2"/>
      <c r="G7753" s="2"/>
      <c r="H7753" s="2"/>
    </row>
    <row r="7754" spans="2:8">
      <c r="B7754" s="2" t="s">
        <v>8203</v>
      </c>
      <c r="C7754" s="2">
        <v>14</v>
      </c>
      <c r="D7754" s="2" t="s">
        <v>458</v>
      </c>
      <c r="E7754" s="2"/>
      <c r="F7754" s="2"/>
      <c r="G7754" s="2"/>
      <c r="H7754" s="2"/>
    </row>
    <row r="7755" spans="2:8">
      <c r="B7755" s="2" t="s">
        <v>8204</v>
      </c>
      <c r="C7755" s="2">
        <v>10</v>
      </c>
      <c r="D7755" s="2" t="s">
        <v>458</v>
      </c>
      <c r="E7755" s="2"/>
      <c r="F7755" s="2"/>
      <c r="G7755" s="2"/>
      <c r="H7755" s="2"/>
    </row>
    <row r="7756" spans="2:8">
      <c r="B7756" s="2" t="s">
        <v>8205</v>
      </c>
      <c r="C7756" s="2">
        <v>10</v>
      </c>
      <c r="D7756" s="2" t="s">
        <v>458</v>
      </c>
      <c r="E7756" s="2"/>
      <c r="F7756" s="2"/>
      <c r="G7756" s="2"/>
      <c r="H7756" s="2"/>
    </row>
    <row r="7757" spans="2:8">
      <c r="B7757" s="2" t="s">
        <v>8206</v>
      </c>
      <c r="C7757" s="2">
        <v>9</v>
      </c>
      <c r="D7757" s="2" t="s">
        <v>458</v>
      </c>
      <c r="E7757" s="2"/>
      <c r="F7757" s="2"/>
      <c r="G7757" s="2"/>
      <c r="H7757" s="2"/>
    </row>
    <row r="7758" spans="2:8">
      <c r="B7758" s="2" t="s">
        <v>8207</v>
      </c>
      <c r="C7758" s="2">
        <v>5</v>
      </c>
      <c r="D7758" s="2" t="s">
        <v>458</v>
      </c>
      <c r="E7758" s="2"/>
      <c r="F7758" s="2"/>
      <c r="G7758" s="2"/>
      <c r="H7758" s="2"/>
    </row>
    <row r="7759" spans="2:8">
      <c r="B7759" s="2" t="s">
        <v>8208</v>
      </c>
      <c r="C7759" s="2">
        <v>7</v>
      </c>
      <c r="D7759" s="2" t="s">
        <v>458</v>
      </c>
      <c r="E7759" s="2"/>
      <c r="F7759" s="2"/>
      <c r="G7759" s="2"/>
      <c r="H7759" s="2"/>
    </row>
    <row r="7760" spans="2:8">
      <c r="B7760" s="2" t="s">
        <v>8209</v>
      </c>
      <c r="C7760" s="2">
        <v>7</v>
      </c>
      <c r="D7760" s="2" t="s">
        <v>458</v>
      </c>
      <c r="E7760" s="2"/>
      <c r="F7760" s="2"/>
      <c r="G7760" s="2"/>
      <c r="H7760" s="2"/>
    </row>
    <row r="7761" spans="2:8">
      <c r="B7761" s="2" t="s">
        <v>8210</v>
      </c>
      <c r="C7761" s="2">
        <v>9</v>
      </c>
      <c r="D7761" s="2" t="s">
        <v>458</v>
      </c>
      <c r="E7761" s="2"/>
      <c r="F7761" s="2"/>
      <c r="G7761" s="2"/>
      <c r="H7761" s="2"/>
    </row>
    <row r="7762" spans="2:8">
      <c r="B7762" s="2" t="s">
        <v>8211</v>
      </c>
      <c r="C7762" s="2">
        <v>8</v>
      </c>
      <c r="D7762" s="2" t="s">
        <v>458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23</v>
      </c>
      <c r="D7774" s="2" t="s">
        <v>458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458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458</v>
      </c>
      <c r="E7776" s="2"/>
      <c r="F7776" s="2"/>
      <c r="G7776" s="2"/>
      <c r="H7776" s="2"/>
    </row>
    <row r="7777" spans="2:8">
      <c r="B7777" s="2" t="s">
        <v>8226</v>
      </c>
      <c r="C7777" s="2">
        <v>25</v>
      </c>
      <c r="D7777" s="2" t="s">
        <v>458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458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458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458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458</v>
      </c>
      <c r="E7781" s="2"/>
      <c r="F7781" s="2"/>
      <c r="G7781" s="2"/>
      <c r="H7781" s="2"/>
    </row>
    <row r="7782" spans="2:8">
      <c r="B7782" s="2" t="s">
        <v>8231</v>
      </c>
      <c r="C7782" s="2">
        <v>22</v>
      </c>
      <c r="D7782" s="2" t="s">
        <v>458</v>
      </c>
      <c r="E7782" s="2"/>
      <c r="F7782" s="2"/>
      <c r="G7782" s="2"/>
      <c r="H7782" s="2"/>
    </row>
    <row r="7783" spans="2:8">
      <c r="B7783" s="2" t="s">
        <v>8232</v>
      </c>
      <c r="C7783" s="2">
        <v>14</v>
      </c>
      <c r="D7783" s="2" t="s">
        <v>458</v>
      </c>
      <c r="E7783" s="2"/>
      <c r="F7783" s="2"/>
      <c r="G7783" s="2"/>
      <c r="H7783" s="2"/>
    </row>
    <row r="7784" spans="2:8">
      <c r="B7784" s="2" t="s">
        <v>8233</v>
      </c>
      <c r="C7784" s="2">
        <v>15</v>
      </c>
      <c r="D7784" s="2" t="s">
        <v>458</v>
      </c>
      <c r="E7784" s="2"/>
      <c r="F7784" s="2"/>
      <c r="G7784" s="2"/>
      <c r="H7784" s="2"/>
    </row>
    <row r="7785" spans="2:8">
      <c r="B7785" s="2" t="s">
        <v>8234</v>
      </c>
      <c r="C7785" s="2">
        <v>20</v>
      </c>
      <c r="D7785" s="2" t="s">
        <v>458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458</v>
      </c>
      <c r="E7794" s="2"/>
      <c r="F7794" s="2"/>
      <c r="G7794" s="2"/>
      <c r="H7794" s="2"/>
    </row>
    <row r="7795" spans="2:8">
      <c r="B7795" s="2" t="s">
        <v>8244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32</v>
      </c>
      <c r="D7799" s="2" t="s">
        <v>458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458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458</v>
      </c>
      <c r="E7801" s="2"/>
      <c r="F7801" s="2"/>
      <c r="G7801" s="2"/>
      <c r="H7801" s="2"/>
    </row>
    <row r="7802" spans="2:8">
      <c r="B7802" s="2" t="s">
        <v>8251</v>
      </c>
      <c r="C7802" s="2">
        <v>30</v>
      </c>
      <c r="D7802" s="2" t="s">
        <v>458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458</v>
      </c>
      <c r="E7803" s="2"/>
      <c r="F7803" s="2"/>
      <c r="G7803" s="2"/>
      <c r="H7803" s="2"/>
    </row>
    <row r="7804" spans="2:8">
      <c r="B7804" s="2" t="s">
        <v>8253</v>
      </c>
      <c r="C7804" s="2">
        <v>31</v>
      </c>
      <c r="D7804" s="2" t="s">
        <v>458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458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458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458</v>
      </c>
      <c r="E7807" s="2"/>
      <c r="F7807" s="2"/>
      <c r="G7807" s="2"/>
      <c r="H7807" s="2"/>
    </row>
    <row r="7808" spans="2:8">
      <c r="B7808" s="2" t="s">
        <v>8257</v>
      </c>
      <c r="C7808" s="2">
        <v>22</v>
      </c>
      <c r="D7808" s="2" t="s">
        <v>458</v>
      </c>
      <c r="E7808" s="2"/>
      <c r="F7808" s="2"/>
      <c r="G7808" s="2"/>
      <c r="H7808" s="2"/>
    </row>
    <row r="7809" spans="2:8">
      <c r="B7809" s="2" t="s">
        <v>8258</v>
      </c>
      <c r="C7809" s="2">
        <v>21</v>
      </c>
      <c r="D7809" s="2" t="s">
        <v>458</v>
      </c>
      <c r="E7809" s="2"/>
      <c r="F7809" s="2"/>
      <c r="G7809" s="2"/>
      <c r="H7809" s="2"/>
    </row>
    <row r="7810" spans="2:8">
      <c r="B7810" s="2" t="s">
        <v>8259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22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19</v>
      </c>
      <c r="D7824" s="2" t="s">
        <v>458</v>
      </c>
      <c r="E7824" s="2"/>
      <c r="F7824" s="2"/>
      <c r="G7824" s="2"/>
      <c r="H7824" s="2"/>
    </row>
    <row r="7825" spans="2:8">
      <c r="B7825" s="2" t="s">
        <v>8274</v>
      </c>
      <c r="C7825" s="2">
        <v>20</v>
      </c>
      <c r="D7825" s="2" t="s">
        <v>458</v>
      </c>
      <c r="E7825" s="2"/>
      <c r="F7825" s="2"/>
      <c r="G7825" s="2"/>
      <c r="H7825" s="2"/>
    </row>
    <row r="7826" spans="2:8">
      <c r="B7826" s="2" t="s">
        <v>8275</v>
      </c>
      <c r="C7826" s="2">
        <v>20</v>
      </c>
      <c r="D7826" s="2" t="s">
        <v>458</v>
      </c>
      <c r="E7826" s="2"/>
      <c r="F7826" s="2"/>
      <c r="G7826" s="2"/>
      <c r="H7826" s="2"/>
    </row>
    <row r="7827" spans="2:8">
      <c r="B7827" s="2" t="s">
        <v>8276</v>
      </c>
      <c r="C7827" s="2">
        <v>16</v>
      </c>
      <c r="D7827" s="2" t="s">
        <v>458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458</v>
      </c>
      <c r="E7835" s="2"/>
      <c r="F7835" s="2"/>
      <c r="G7835" s="2"/>
      <c r="H7835" s="2"/>
    </row>
    <row r="7836" spans="2:8">
      <c r="B7836" s="2" t="s">
        <v>8285</v>
      </c>
      <c r="C7836" s="2">
        <v>21</v>
      </c>
      <c r="D7836" s="2" t="s">
        <v>458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458</v>
      </c>
      <c r="E7837" s="2"/>
      <c r="F7837" s="2"/>
      <c r="G7837" s="2"/>
      <c r="H7837" s="2"/>
    </row>
    <row r="7838" spans="2:8">
      <c r="B7838" s="2" t="s">
        <v>8287</v>
      </c>
      <c r="C7838" s="2">
        <v>22</v>
      </c>
      <c r="D7838" s="2" t="s">
        <v>458</v>
      </c>
      <c r="E7838" s="2"/>
      <c r="F7838" s="2"/>
      <c r="G7838" s="2"/>
      <c r="H7838" s="2"/>
    </row>
    <row r="7839" spans="2:8">
      <c r="B7839" s="2" t="s">
        <v>8288</v>
      </c>
      <c r="C7839" s="2">
        <v>27</v>
      </c>
      <c r="D7839" s="2" t="s">
        <v>458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458</v>
      </c>
      <c r="E7840" s="2"/>
      <c r="F7840" s="2"/>
      <c r="G7840" s="2"/>
      <c r="H7840" s="2"/>
    </row>
    <row r="7841" spans="2:8">
      <c r="B7841" s="2" t="s">
        <v>8290</v>
      </c>
      <c r="C7841" s="2">
        <v>26</v>
      </c>
      <c r="D7841" s="2" t="s">
        <v>458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458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458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458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458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458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16</v>
      </c>
      <c r="D7851" s="2" t="s">
        <v>458</v>
      </c>
      <c r="E7851" s="2"/>
      <c r="F7851" s="2"/>
      <c r="G7851" s="2"/>
      <c r="H7851" s="2"/>
    </row>
    <row r="7852" spans="2:8">
      <c r="B7852" s="2" t="s">
        <v>8301</v>
      </c>
      <c r="C7852" s="2">
        <v>21</v>
      </c>
      <c r="D7852" s="2" t="s">
        <v>458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458</v>
      </c>
      <c r="E7853" s="2"/>
      <c r="F7853" s="2"/>
      <c r="G7853" s="2"/>
      <c r="H7853" s="2"/>
    </row>
    <row r="7854" spans="2:8">
      <c r="B7854" s="2" t="s">
        <v>8303</v>
      </c>
      <c r="C7854" s="2">
        <v>21</v>
      </c>
      <c r="D7854" s="2" t="s">
        <v>458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458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458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458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458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458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458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458</v>
      </c>
      <c r="E7861" s="2"/>
      <c r="F7861" s="2"/>
      <c r="G7861" s="2"/>
      <c r="H7861" s="2"/>
    </row>
    <row r="7862" spans="2:8">
      <c r="B7862" s="2" t="s">
        <v>8311</v>
      </c>
      <c r="C7862" s="2">
        <v>12</v>
      </c>
      <c r="D7862" s="2" t="s">
        <v>458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458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458</v>
      </c>
      <c r="E7864" s="2"/>
      <c r="F7864" s="2"/>
      <c r="G7864" s="2"/>
      <c r="H7864" s="2"/>
    </row>
    <row r="7865" spans="2:8">
      <c r="B7865" s="2" t="s">
        <v>8314</v>
      </c>
      <c r="C7865" s="2">
        <v>27</v>
      </c>
      <c r="D7865" s="2" t="s">
        <v>458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458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458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458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458</v>
      </c>
      <c r="E7869" s="2"/>
      <c r="F7869" s="2"/>
      <c r="G7869" s="2"/>
      <c r="H7869" s="2"/>
    </row>
    <row r="7870" spans="2:8">
      <c r="B7870" s="2" t="s">
        <v>8319</v>
      </c>
      <c r="C7870" s="2">
        <v>22</v>
      </c>
      <c r="D7870" s="2" t="s">
        <v>458</v>
      </c>
      <c r="E7870" s="2"/>
      <c r="F7870" s="2"/>
      <c r="G7870" s="2"/>
      <c r="H7870" s="2"/>
    </row>
    <row r="7871" spans="2:8">
      <c r="B7871" s="2" t="s">
        <v>8320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458</v>
      </c>
      <c r="E7875" s="2"/>
      <c r="F7875" s="2"/>
      <c r="G7875" s="2"/>
      <c r="H7875" s="2"/>
    </row>
    <row r="7876" spans="2:8">
      <c r="B7876" s="2" t="s">
        <v>8325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20</v>
      </c>
      <c r="D7877" s="2" t="s">
        <v>458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458</v>
      </c>
      <c r="E7878" s="2"/>
      <c r="F7878" s="2"/>
      <c r="G7878" s="2"/>
      <c r="H7878" s="2"/>
    </row>
    <row r="7879" spans="2:8">
      <c r="B7879" s="2" t="s">
        <v>8328</v>
      </c>
      <c r="C7879" s="2">
        <v>20</v>
      </c>
      <c r="D7879" s="2" t="s">
        <v>458</v>
      </c>
      <c r="E7879" s="2"/>
      <c r="F7879" s="2"/>
      <c r="G7879" s="2"/>
      <c r="H7879" s="2"/>
    </row>
    <row r="7880" spans="2:8">
      <c r="B7880" s="2" t="s">
        <v>8329</v>
      </c>
      <c r="C7880" s="2">
        <v>17</v>
      </c>
      <c r="D7880" s="2" t="s">
        <v>458</v>
      </c>
      <c r="E7880" s="2"/>
      <c r="F7880" s="2"/>
      <c r="G7880" s="2"/>
      <c r="H7880" s="2"/>
    </row>
    <row r="7881" spans="2:8">
      <c r="B7881" s="2" t="s">
        <v>8330</v>
      </c>
      <c r="C7881" s="2">
        <v>14</v>
      </c>
      <c r="D7881" s="2" t="s">
        <v>458</v>
      </c>
      <c r="E7881" s="2"/>
      <c r="F7881" s="2"/>
      <c r="G7881" s="2"/>
      <c r="H7881" s="2"/>
    </row>
    <row r="7882" spans="2:8">
      <c r="B7882" s="2" t="s">
        <v>8331</v>
      </c>
      <c r="C7882" s="2">
        <v>13</v>
      </c>
      <c r="D7882" s="2" t="s">
        <v>458</v>
      </c>
      <c r="E7882" s="2"/>
      <c r="F7882" s="2"/>
      <c r="G7882" s="2"/>
      <c r="H7882" s="2"/>
    </row>
    <row r="7883" spans="2:8">
      <c r="B7883" s="2" t="s">
        <v>8332</v>
      </c>
      <c r="C7883" s="2">
        <v>14</v>
      </c>
      <c r="D7883" s="2" t="s">
        <v>458</v>
      </c>
      <c r="E7883" s="2"/>
      <c r="F7883" s="2"/>
      <c r="G7883" s="2"/>
      <c r="H7883" s="2"/>
    </row>
    <row r="7884" spans="2:8">
      <c r="B7884" s="2" t="s">
        <v>8333</v>
      </c>
      <c r="C7884" s="2">
        <v>10</v>
      </c>
      <c r="D7884" s="2" t="s">
        <v>458</v>
      </c>
      <c r="E7884" s="2"/>
      <c r="F7884" s="2"/>
      <c r="G7884" s="2"/>
      <c r="H7884" s="2"/>
    </row>
    <row r="7885" spans="2:8">
      <c r="B7885" s="2" t="s">
        <v>8334</v>
      </c>
      <c r="C7885" s="2">
        <v>6</v>
      </c>
      <c r="D7885" s="2" t="s">
        <v>458</v>
      </c>
      <c r="E7885" s="2"/>
      <c r="F7885" s="2"/>
      <c r="G7885" s="2"/>
      <c r="H7885" s="2"/>
    </row>
    <row r="7886" spans="2:8">
      <c r="B7886" s="2" t="s">
        <v>8335</v>
      </c>
      <c r="C7886" s="2">
        <v>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5</v>
      </c>
      <c r="D7887" s="2" t="s">
        <v>458</v>
      </c>
      <c r="E7887" s="2"/>
      <c r="F7887" s="2"/>
      <c r="G7887" s="2"/>
      <c r="H7887" s="2"/>
    </row>
    <row r="7888" spans="2:8">
      <c r="B7888" s="2" t="s">
        <v>8337</v>
      </c>
      <c r="C7888" s="2">
        <v>11</v>
      </c>
      <c r="D7888" s="2" t="s">
        <v>458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458</v>
      </c>
      <c r="E7889" s="2"/>
      <c r="F7889" s="2"/>
      <c r="G7889" s="2"/>
      <c r="H7889" s="2"/>
    </row>
    <row r="7890" spans="2:8">
      <c r="B7890" s="2" t="s">
        <v>8339</v>
      </c>
      <c r="C7890" s="2">
        <v>14</v>
      </c>
      <c r="D7890" s="2" t="s">
        <v>458</v>
      </c>
      <c r="E7890" s="2"/>
      <c r="F7890" s="2"/>
      <c r="G7890" s="2"/>
      <c r="H7890" s="2"/>
    </row>
    <row r="7891" spans="2:8">
      <c r="B7891" s="2" t="s">
        <v>8340</v>
      </c>
      <c r="C7891" s="2">
        <v>13</v>
      </c>
      <c r="D7891" s="2" t="s">
        <v>458</v>
      </c>
      <c r="E7891" s="2"/>
      <c r="F7891" s="2"/>
      <c r="G7891" s="2"/>
      <c r="H7891" s="2"/>
    </row>
    <row r="7892" spans="2:8">
      <c r="B7892" s="2" t="s">
        <v>8341</v>
      </c>
      <c r="C7892" s="2">
        <v>13</v>
      </c>
      <c r="D7892" s="2" t="s">
        <v>458</v>
      </c>
      <c r="E7892" s="2"/>
      <c r="F7892" s="2"/>
      <c r="G7892" s="2"/>
      <c r="H7892" s="2"/>
    </row>
    <row r="7893" spans="2:8">
      <c r="B7893" s="2" t="s">
        <v>8342</v>
      </c>
      <c r="C7893" s="2">
        <v>18</v>
      </c>
      <c r="D7893" s="2" t="s">
        <v>458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458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458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458</v>
      </c>
      <c r="E7896" s="2"/>
      <c r="F7896" s="2"/>
      <c r="G7896" s="2"/>
      <c r="H7896" s="2"/>
    </row>
    <row r="7897" spans="2:8">
      <c r="B7897" s="2" t="s">
        <v>8346</v>
      </c>
      <c r="C7897" s="2">
        <v>26</v>
      </c>
      <c r="D7897" s="2" t="s">
        <v>458</v>
      </c>
      <c r="E7897" s="2"/>
      <c r="F7897" s="2"/>
      <c r="G7897" s="2"/>
      <c r="H7897" s="2"/>
    </row>
    <row r="7898" spans="2:8">
      <c r="B7898" s="2" t="s">
        <v>8347</v>
      </c>
      <c r="C7898" s="2">
        <v>26</v>
      </c>
      <c r="D7898" s="2" t="s">
        <v>458</v>
      </c>
      <c r="E7898" s="2"/>
      <c r="F7898" s="2"/>
      <c r="G7898" s="2"/>
      <c r="H7898" s="2"/>
    </row>
    <row r="7899" spans="2:8">
      <c r="B7899" s="2" t="s">
        <v>8348</v>
      </c>
      <c r="C7899" s="2">
        <v>26</v>
      </c>
      <c r="D7899" s="2" t="s">
        <v>458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458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458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18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25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16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5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6</v>
      </c>
      <c r="D7942" s="2" t="s">
        <v>458</v>
      </c>
      <c r="E7942" s="2"/>
      <c r="F7942" s="2"/>
      <c r="G7942" s="2"/>
      <c r="H7942" s="2"/>
    </row>
    <row r="7943" spans="2:8">
      <c r="B7943" s="2" t="s">
        <v>8392</v>
      </c>
      <c r="C7943" s="2">
        <v>7</v>
      </c>
      <c r="D7943" s="2" t="s">
        <v>458</v>
      </c>
      <c r="E7943" s="2"/>
      <c r="F7943" s="2"/>
      <c r="G7943" s="2"/>
      <c r="H7943" s="2"/>
    </row>
    <row r="7944" spans="2:8">
      <c r="B7944" s="2" t="s">
        <v>8393</v>
      </c>
      <c r="C7944" s="2">
        <v>7</v>
      </c>
      <c r="D7944" s="2" t="s">
        <v>458</v>
      </c>
      <c r="E7944" s="2"/>
      <c r="F7944" s="2"/>
      <c r="G7944" s="2"/>
      <c r="H7944" s="2"/>
    </row>
    <row r="7945" spans="2:8">
      <c r="B7945" s="2" t="s">
        <v>8394</v>
      </c>
      <c r="C7945" s="2">
        <v>8</v>
      </c>
      <c r="D7945" s="2" t="s">
        <v>458</v>
      </c>
      <c r="E7945" s="2"/>
      <c r="F7945" s="2"/>
      <c r="G7945" s="2"/>
      <c r="H7945" s="2"/>
    </row>
    <row r="7946" spans="2:8">
      <c r="B7946" s="2" t="s">
        <v>8395</v>
      </c>
      <c r="C7946" s="2">
        <v>12</v>
      </c>
      <c r="D7946" s="2" t="s">
        <v>458</v>
      </c>
      <c r="E7946" s="2"/>
      <c r="F7946" s="2"/>
      <c r="G7946" s="2"/>
      <c r="H7946" s="2"/>
    </row>
    <row r="7947" spans="2:8">
      <c r="B7947" s="2" t="s">
        <v>8396</v>
      </c>
      <c r="C7947" s="2">
        <v>12</v>
      </c>
      <c r="D7947" s="2" t="s">
        <v>458</v>
      </c>
      <c r="E7947" s="2"/>
      <c r="F7947" s="2"/>
      <c r="G7947" s="2"/>
      <c r="H7947" s="2"/>
    </row>
    <row r="7948" spans="2:8">
      <c r="B7948" s="2" t="s">
        <v>8397</v>
      </c>
      <c r="C7948" s="2">
        <v>9</v>
      </c>
      <c r="D7948" s="2" t="s">
        <v>458</v>
      </c>
      <c r="E7948" s="2"/>
      <c r="F7948" s="2"/>
      <c r="G7948" s="2"/>
      <c r="H7948" s="2"/>
    </row>
    <row r="7949" spans="2:8">
      <c r="B7949" s="2" t="s">
        <v>8398</v>
      </c>
      <c r="C7949" s="2">
        <v>5</v>
      </c>
      <c r="D7949" s="2" t="s">
        <v>458</v>
      </c>
      <c r="E7949" s="2"/>
      <c r="F7949" s="2"/>
      <c r="G7949" s="2"/>
      <c r="H7949" s="2"/>
    </row>
    <row r="7950" spans="2:8">
      <c r="B7950" s="2" t="s">
        <v>8399</v>
      </c>
      <c r="C7950" s="2">
        <v>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6</v>
      </c>
      <c r="D7957" s="2" t="s">
        <v>458</v>
      </c>
      <c r="E7957" s="2"/>
      <c r="F7957" s="2"/>
      <c r="G7957" s="2"/>
      <c r="H7957" s="2"/>
    </row>
    <row r="7958" spans="2:8">
      <c r="B7958" s="2" t="s">
        <v>8407</v>
      </c>
      <c r="C7958" s="2">
        <v>5</v>
      </c>
      <c r="D7958" s="2" t="s">
        <v>458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458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458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458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458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458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458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458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458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458</v>
      </c>
      <c r="E7967" s="2"/>
      <c r="F7967" s="2"/>
      <c r="G7967" s="2"/>
      <c r="H7967" s="2"/>
    </row>
    <row r="7968" spans="2:8">
      <c r="B7968" s="2" t="s">
        <v>8417</v>
      </c>
      <c r="C7968" s="2">
        <v>12</v>
      </c>
      <c r="D7968" s="2" t="s">
        <v>458</v>
      </c>
      <c r="E7968" s="2"/>
      <c r="F7968" s="2"/>
      <c r="G7968" s="2"/>
      <c r="H7968" s="2"/>
    </row>
    <row r="7969" spans="2:8">
      <c r="B7969" s="2" t="s">
        <v>8418</v>
      </c>
      <c r="C7969" s="2">
        <v>9</v>
      </c>
      <c r="D7969" s="2" t="s">
        <v>458</v>
      </c>
      <c r="E7969" s="2"/>
      <c r="F7969" s="2"/>
      <c r="G7969" s="2"/>
      <c r="H7969" s="2"/>
    </row>
    <row r="7970" spans="2:8">
      <c r="B7970" s="2" t="s">
        <v>8419</v>
      </c>
      <c r="C7970" s="2">
        <v>10</v>
      </c>
      <c r="D7970" s="2" t="s">
        <v>458</v>
      </c>
      <c r="E7970" s="2"/>
      <c r="F7970" s="2"/>
      <c r="G7970" s="2"/>
      <c r="H7970" s="2"/>
    </row>
    <row r="7971" spans="2:8">
      <c r="B7971" s="2" t="s">
        <v>8420</v>
      </c>
      <c r="C7971" s="2">
        <v>10</v>
      </c>
      <c r="D7971" s="2" t="s">
        <v>458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10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458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458</v>
      </c>
      <c r="E8005" s="2"/>
      <c r="F8005" s="2"/>
      <c r="G8005" s="2"/>
      <c r="H8005" s="2"/>
    </row>
    <row r="8006" spans="2:8">
      <c r="B8006" s="2" t="s">
        <v>8455</v>
      </c>
      <c r="C8006" s="2">
        <v>37</v>
      </c>
      <c r="D8006" s="2" t="s">
        <v>458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458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458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458</v>
      </c>
      <c r="E8017" s="2"/>
      <c r="F8017" s="2"/>
      <c r="G8017" s="2"/>
      <c r="H8017" s="2"/>
    </row>
    <row r="8018" spans="2:8">
      <c r="B8018" s="2" t="s">
        <v>8467</v>
      </c>
      <c r="C8018" s="2">
        <v>24</v>
      </c>
      <c r="D8018" s="2" t="s">
        <v>458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458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458</v>
      </c>
      <c r="E8020" s="2"/>
      <c r="F8020" s="2"/>
      <c r="G8020" s="2"/>
      <c r="H8020" s="2"/>
    </row>
    <row r="8021" spans="2:8">
      <c r="B8021" s="2" t="s">
        <v>8470</v>
      </c>
      <c r="C8021" s="2">
        <v>21</v>
      </c>
      <c r="D8021" s="2" t="s">
        <v>458</v>
      </c>
      <c r="E8021" s="2"/>
      <c r="F8021" s="2"/>
      <c r="G8021" s="2"/>
      <c r="H8021" s="2"/>
    </row>
    <row r="8022" spans="2:8">
      <c r="B8022" s="2" t="s">
        <v>8471</v>
      </c>
      <c r="C8022" s="2">
        <v>21</v>
      </c>
      <c r="D8022" s="2" t="s">
        <v>458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458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458</v>
      </c>
      <c r="E8034" s="2"/>
      <c r="F8034" s="2"/>
      <c r="G8034" s="2"/>
      <c r="H8034" s="2"/>
    </row>
    <row r="8035" spans="2:8">
      <c r="B8035" s="2" t="s">
        <v>8484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458</v>
      </c>
      <c r="E8036" s="2"/>
      <c r="F8036" s="2"/>
      <c r="G8036" s="2"/>
      <c r="H8036" s="2"/>
    </row>
    <row r="8037" spans="2:8">
      <c r="B8037" s="2" t="s">
        <v>8486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21</v>
      </c>
      <c r="D8041" s="2" t="s">
        <v>458</v>
      </c>
      <c r="E8041" s="2"/>
      <c r="F8041" s="2"/>
      <c r="G8041" s="2"/>
      <c r="H8041" s="2"/>
    </row>
    <row r="8042" spans="2:8">
      <c r="B8042" s="2" t="s">
        <v>8491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20</v>
      </c>
      <c r="D8049" s="2" t="s">
        <v>458</v>
      </c>
      <c r="E8049" s="2"/>
      <c r="F8049" s="2"/>
      <c r="G8049" s="2"/>
      <c r="H8049" s="2"/>
    </row>
    <row r="8050" spans="2:8">
      <c r="B8050" s="2" t="s">
        <v>8499</v>
      </c>
      <c r="C8050" s="2">
        <v>20</v>
      </c>
      <c r="D8050" s="2" t="s">
        <v>458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458</v>
      </c>
      <c r="E8051" s="2"/>
      <c r="F8051" s="2"/>
      <c r="G8051" s="2"/>
      <c r="H8051" s="2"/>
    </row>
    <row r="8052" spans="2:8">
      <c r="B8052" s="2" t="s">
        <v>8501</v>
      </c>
      <c r="C8052" s="2">
        <v>22</v>
      </c>
      <c r="D8052" s="2" t="s">
        <v>458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458</v>
      </c>
      <c r="E8053" s="2"/>
      <c r="F8053" s="2"/>
      <c r="G8053" s="2"/>
      <c r="H8053" s="2"/>
    </row>
    <row r="8054" spans="2:8">
      <c r="B8054" s="2" t="s">
        <v>8503</v>
      </c>
      <c r="C8054" s="2">
        <v>19</v>
      </c>
      <c r="D8054" s="2" t="s">
        <v>458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458</v>
      </c>
      <c r="E8055" s="2"/>
      <c r="F8055" s="2"/>
      <c r="G8055" s="2"/>
      <c r="H8055" s="2"/>
    </row>
    <row r="8056" spans="2:8">
      <c r="B8056" s="2" t="s">
        <v>8505</v>
      </c>
      <c r="C8056" s="2">
        <v>17</v>
      </c>
      <c r="D8056" s="2" t="s">
        <v>458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458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458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458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458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458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458</v>
      </c>
      <c r="E8062" s="2"/>
      <c r="F8062" s="2"/>
      <c r="G8062" s="2"/>
      <c r="H8062" s="2"/>
    </row>
    <row r="8063" spans="2:8">
      <c r="B8063" s="2" t="s">
        <v>8512</v>
      </c>
      <c r="C8063" s="2">
        <v>23</v>
      </c>
      <c r="D8063" s="2" t="s">
        <v>458</v>
      </c>
      <c r="E8063" s="2"/>
      <c r="F8063" s="2"/>
      <c r="G8063" s="2"/>
      <c r="H8063" s="2"/>
    </row>
    <row r="8064" spans="2:8">
      <c r="B8064" s="2" t="s">
        <v>8513</v>
      </c>
      <c r="C8064" s="2">
        <v>20</v>
      </c>
      <c r="D8064" s="2" t="s">
        <v>458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13</v>
      </c>
      <c r="D8073" s="2" t="s">
        <v>458</v>
      </c>
      <c r="E8073" s="2"/>
      <c r="F8073" s="2"/>
      <c r="G8073" s="2"/>
      <c r="H8073" s="2"/>
    </row>
    <row r="8074" spans="2:8">
      <c r="B8074" s="2" t="s">
        <v>8523</v>
      </c>
      <c r="C8074" s="2">
        <v>13</v>
      </c>
      <c r="D8074" s="2" t="s">
        <v>458</v>
      </c>
      <c r="E8074" s="2"/>
      <c r="F8074" s="2"/>
      <c r="G8074" s="2"/>
      <c r="H8074" s="2"/>
    </row>
    <row r="8075" spans="2:8">
      <c r="B8075" s="2" t="s">
        <v>8524</v>
      </c>
      <c r="C8075" s="2">
        <v>13</v>
      </c>
      <c r="D8075" s="2" t="s">
        <v>458</v>
      </c>
      <c r="E8075" s="2"/>
      <c r="F8075" s="2"/>
      <c r="G8075" s="2"/>
      <c r="H8075" s="2"/>
    </row>
    <row r="8076" spans="2:8">
      <c r="B8076" s="2" t="s">
        <v>8525</v>
      </c>
      <c r="C8076" s="2">
        <v>14</v>
      </c>
      <c r="D8076" s="2" t="s">
        <v>458</v>
      </c>
      <c r="E8076" s="2"/>
      <c r="F8076" s="2"/>
      <c r="G8076" s="2"/>
      <c r="H8076" s="2"/>
    </row>
    <row r="8077" spans="2:8">
      <c r="B8077" s="2" t="s">
        <v>8526</v>
      </c>
      <c r="C8077" s="2">
        <v>11</v>
      </c>
      <c r="D8077" s="2" t="s">
        <v>458</v>
      </c>
      <c r="E8077" s="2"/>
      <c r="F8077" s="2"/>
      <c r="G8077" s="2"/>
      <c r="H8077" s="2"/>
    </row>
    <row r="8078" spans="2:8">
      <c r="B8078" s="2" t="s">
        <v>8527</v>
      </c>
      <c r="C8078" s="2">
        <v>9</v>
      </c>
      <c r="D8078" s="2" t="s">
        <v>458</v>
      </c>
      <c r="E8078" s="2"/>
      <c r="F8078" s="2"/>
      <c r="G8078" s="2"/>
      <c r="H8078" s="2"/>
    </row>
    <row r="8079" spans="2:8">
      <c r="B8079" s="2" t="s">
        <v>8528</v>
      </c>
      <c r="C8079" s="2">
        <v>15</v>
      </c>
      <c r="D8079" s="2" t="s">
        <v>458</v>
      </c>
      <c r="E8079" s="2"/>
      <c r="F8079" s="2"/>
      <c r="G8079" s="2"/>
      <c r="H8079" s="2"/>
    </row>
    <row r="8080" spans="2:8">
      <c r="B8080" s="2" t="s">
        <v>8529</v>
      </c>
      <c r="C8080" s="2">
        <v>16</v>
      </c>
      <c r="D8080" s="2" t="s">
        <v>458</v>
      </c>
      <c r="E8080" s="2"/>
      <c r="F8080" s="2"/>
      <c r="G8080" s="2"/>
      <c r="H8080" s="2"/>
    </row>
    <row r="8081" spans="2:8">
      <c r="B8081" s="2" t="s">
        <v>8530</v>
      </c>
      <c r="C8081" s="2">
        <v>10</v>
      </c>
      <c r="D8081" s="2" t="s">
        <v>458</v>
      </c>
      <c r="E8081" s="2"/>
      <c r="F8081" s="2"/>
      <c r="G8081" s="2"/>
      <c r="H8081" s="2"/>
    </row>
    <row r="8082" spans="2:8">
      <c r="B8082" s="2" t="s">
        <v>8531</v>
      </c>
      <c r="C8082" s="2">
        <v>5</v>
      </c>
      <c r="D8082" s="2" t="s">
        <v>458</v>
      </c>
      <c r="E8082" s="2"/>
      <c r="F8082" s="2"/>
      <c r="G8082" s="2"/>
      <c r="H8082" s="2"/>
    </row>
    <row r="8083" spans="2:8">
      <c r="B8083" s="2" t="s">
        <v>8532</v>
      </c>
      <c r="C8083" s="2">
        <v>7</v>
      </c>
      <c r="D8083" s="2" t="s">
        <v>458</v>
      </c>
      <c r="E8083" s="2"/>
      <c r="F8083" s="2"/>
      <c r="G8083" s="2"/>
      <c r="H8083" s="2"/>
    </row>
    <row r="8084" spans="2:8">
      <c r="B8084" s="2" t="s">
        <v>8533</v>
      </c>
      <c r="C8084" s="2">
        <v>9</v>
      </c>
      <c r="D8084" s="2" t="s">
        <v>458</v>
      </c>
      <c r="E8084" s="2"/>
      <c r="F8084" s="2"/>
      <c r="G8084" s="2"/>
      <c r="H8084" s="2"/>
    </row>
    <row r="8085" spans="2:8">
      <c r="B8085" s="2" t="s">
        <v>8534</v>
      </c>
      <c r="C8085" s="2">
        <v>8</v>
      </c>
      <c r="D8085" s="2" t="s">
        <v>458</v>
      </c>
      <c r="E8085" s="2"/>
      <c r="F8085" s="2"/>
      <c r="G8085" s="2"/>
      <c r="H8085" s="2"/>
    </row>
    <row r="8086" spans="2:8">
      <c r="B8086" s="2" t="s">
        <v>8535</v>
      </c>
      <c r="C8086" s="2">
        <v>9</v>
      </c>
      <c r="D8086" s="2" t="s">
        <v>458</v>
      </c>
      <c r="E8086" s="2"/>
      <c r="F8086" s="2"/>
      <c r="G8086" s="2"/>
      <c r="H8086" s="2"/>
    </row>
    <row r="8087" spans="2:8">
      <c r="B8087" s="2" t="s">
        <v>8536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458</v>
      </c>
      <c r="E8093" s="2"/>
      <c r="F8093" s="2"/>
      <c r="G8093" s="2"/>
      <c r="H8093" s="2"/>
    </row>
    <row r="8094" spans="2:8">
      <c r="B8094" s="2" t="s">
        <v>8543</v>
      </c>
      <c r="C8094" s="2">
        <v>32</v>
      </c>
      <c r="D8094" s="2" t="s">
        <v>458</v>
      </c>
      <c r="E8094" s="2"/>
      <c r="F8094" s="2"/>
      <c r="G8094" s="2"/>
      <c r="H8094" s="2"/>
    </row>
    <row r="8095" spans="2:8">
      <c r="B8095" s="2" t="s">
        <v>8544</v>
      </c>
      <c r="C8095" s="2">
        <v>26</v>
      </c>
      <c r="D8095" s="2" t="s">
        <v>458</v>
      </c>
      <c r="E8095" s="2"/>
      <c r="F8095" s="2"/>
      <c r="G8095" s="2"/>
      <c r="H8095" s="2"/>
    </row>
    <row r="8096" spans="2:8">
      <c r="B8096" s="2" t="s">
        <v>8545</v>
      </c>
      <c r="C8096" s="2">
        <v>25</v>
      </c>
      <c r="D8096" s="2" t="s">
        <v>458</v>
      </c>
      <c r="E8096" s="2"/>
      <c r="F8096" s="2"/>
      <c r="G8096" s="2"/>
      <c r="H8096" s="2"/>
    </row>
    <row r="8097" spans="2:8">
      <c r="B8097" s="2" t="s">
        <v>8546</v>
      </c>
      <c r="C8097" s="2">
        <v>17</v>
      </c>
      <c r="D8097" s="2" t="s">
        <v>458</v>
      </c>
      <c r="E8097" s="2"/>
      <c r="F8097" s="2"/>
      <c r="G8097" s="2"/>
      <c r="H8097" s="2"/>
    </row>
    <row r="8098" spans="2:8">
      <c r="B8098" s="2" t="s">
        <v>8547</v>
      </c>
      <c r="C8098" s="2">
        <v>12</v>
      </c>
      <c r="D8098" s="2" t="s">
        <v>458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458</v>
      </c>
      <c r="E8099" s="2"/>
      <c r="F8099" s="2"/>
      <c r="G8099" s="2"/>
      <c r="H8099" s="2"/>
    </row>
    <row r="8100" spans="2:8">
      <c r="B8100" s="2" t="s">
        <v>8549</v>
      </c>
      <c r="C8100" s="2">
        <v>17</v>
      </c>
      <c r="D8100" s="2" t="s">
        <v>458</v>
      </c>
      <c r="E8100" s="2"/>
      <c r="F8100" s="2"/>
      <c r="G8100" s="2"/>
      <c r="H8100" s="2"/>
    </row>
    <row r="8101" spans="2:8">
      <c r="B8101" s="2" t="s">
        <v>8550</v>
      </c>
      <c r="C8101" s="2">
        <v>18</v>
      </c>
      <c r="D8101" s="2" t="s">
        <v>458</v>
      </c>
      <c r="E8101" s="2"/>
      <c r="F8101" s="2"/>
      <c r="G8101" s="2"/>
      <c r="H8101" s="2"/>
    </row>
    <row r="8102" spans="2:8">
      <c r="B8102" s="2" t="s">
        <v>8551</v>
      </c>
      <c r="C8102" s="2">
        <v>18</v>
      </c>
      <c r="D8102" s="2" t="s">
        <v>458</v>
      </c>
      <c r="E8102" s="2"/>
      <c r="F8102" s="2"/>
      <c r="G8102" s="2"/>
      <c r="H8102" s="2"/>
    </row>
    <row r="8103" spans="2:8">
      <c r="B8103" s="2" t="s">
        <v>8552</v>
      </c>
      <c r="C8103" s="2">
        <v>19</v>
      </c>
      <c r="D8103" s="2" t="s">
        <v>458</v>
      </c>
      <c r="E8103" s="2"/>
      <c r="F8103" s="2"/>
      <c r="G8103" s="2"/>
      <c r="H8103" s="2"/>
    </row>
    <row r="8104" spans="2:8">
      <c r="B8104" s="2" t="s">
        <v>8553</v>
      </c>
      <c r="C8104" s="2">
        <v>17</v>
      </c>
      <c r="D8104" s="2" t="s">
        <v>458</v>
      </c>
      <c r="E8104" s="2"/>
      <c r="F8104" s="2"/>
      <c r="G8104" s="2"/>
      <c r="H8104" s="2"/>
    </row>
    <row r="8105" spans="2:8">
      <c r="B8105" s="2" t="s">
        <v>8554</v>
      </c>
      <c r="C8105" s="2">
        <v>32</v>
      </c>
      <c r="D8105" s="2" t="s">
        <v>458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458</v>
      </c>
      <c r="E8106" s="2"/>
      <c r="F8106" s="2"/>
      <c r="G8106" s="2"/>
      <c r="H8106" s="2"/>
    </row>
    <row r="8107" spans="2:8">
      <c r="B8107" s="2" t="s">
        <v>8556</v>
      </c>
      <c r="C8107" s="2">
        <v>33</v>
      </c>
      <c r="D8107" s="2" t="s">
        <v>458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458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458</v>
      </c>
      <c r="E8109" s="2"/>
      <c r="F8109" s="2"/>
      <c r="G8109" s="2"/>
      <c r="H8109" s="2"/>
    </row>
    <row r="8110" spans="2:8">
      <c r="B8110" s="2" t="s">
        <v>8559</v>
      </c>
      <c r="C8110" s="2">
        <v>22</v>
      </c>
      <c r="D8110" s="2" t="s">
        <v>458</v>
      </c>
      <c r="E8110" s="2"/>
      <c r="F8110" s="2"/>
      <c r="G8110" s="2"/>
      <c r="H8110" s="2"/>
    </row>
    <row r="8111" spans="2:8">
      <c r="B8111" s="2" t="s">
        <v>8560</v>
      </c>
      <c r="C8111" s="2">
        <v>18</v>
      </c>
      <c r="D8111" s="2" t="s">
        <v>458</v>
      </c>
      <c r="E8111" s="2"/>
      <c r="F8111" s="2"/>
      <c r="G8111" s="2"/>
      <c r="H8111" s="2"/>
    </row>
    <row r="8112" spans="2:8">
      <c r="B8112" s="2" t="s">
        <v>8561</v>
      </c>
      <c r="C8112" s="2">
        <v>10</v>
      </c>
      <c r="D8112" s="2" t="s">
        <v>458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9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12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12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15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14</v>
      </c>
      <c r="D8151" s="2" t="s">
        <v>458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14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9</v>
      </c>
      <c r="D8158" s="2" t="s">
        <v>458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11</v>
      </c>
      <c r="D8162" s="2" t="s">
        <v>458</v>
      </c>
      <c r="E8162" s="2"/>
      <c r="F8162" s="2"/>
      <c r="G8162" s="2"/>
      <c r="H8162" s="2"/>
    </row>
    <row r="8163" spans="2:8">
      <c r="B8163" s="2" t="s">
        <v>8612</v>
      </c>
      <c r="C8163" s="2">
        <v>11</v>
      </c>
      <c r="D8163" s="2" t="s">
        <v>458</v>
      </c>
      <c r="E8163" s="2"/>
      <c r="F8163" s="2"/>
      <c r="G8163" s="2"/>
      <c r="H8163" s="2"/>
    </row>
    <row r="8164" spans="2:8">
      <c r="B8164" s="2" t="s">
        <v>8613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458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458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458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458</v>
      </c>
      <c r="E8169" s="2"/>
      <c r="F8169" s="2"/>
      <c r="G8169" s="2"/>
      <c r="H8169" s="2"/>
    </row>
    <row r="8170" spans="2:8">
      <c r="B8170" s="2" t="s">
        <v>8619</v>
      </c>
      <c r="C8170" s="2">
        <v>26</v>
      </c>
      <c r="D8170" s="2" t="s">
        <v>458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458</v>
      </c>
      <c r="E8171" s="2"/>
      <c r="F8171" s="2"/>
      <c r="G8171" s="2"/>
      <c r="H8171" s="2"/>
    </row>
    <row r="8172" spans="2:8">
      <c r="B8172" s="2" t="s">
        <v>8621</v>
      </c>
      <c r="C8172" s="2">
        <v>23</v>
      </c>
      <c r="D8172" s="2" t="s">
        <v>458</v>
      </c>
      <c r="E8172" s="2"/>
      <c r="F8172" s="2"/>
      <c r="G8172" s="2"/>
      <c r="H8172" s="2"/>
    </row>
    <row r="8173" spans="2:8">
      <c r="B8173" s="2" t="s">
        <v>8622</v>
      </c>
      <c r="C8173" s="2">
        <v>24</v>
      </c>
      <c r="D8173" s="2" t="s">
        <v>458</v>
      </c>
      <c r="E8173" s="2"/>
      <c r="F8173" s="2"/>
      <c r="G8173" s="2"/>
      <c r="H8173" s="2"/>
    </row>
    <row r="8174" spans="2:8">
      <c r="B8174" s="2" t="s">
        <v>8623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17</v>
      </c>
      <c r="D8186" s="2" t="s">
        <v>458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458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458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458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458</v>
      </c>
      <c r="E8190" s="2"/>
      <c r="F8190" s="2"/>
      <c r="G8190" s="2"/>
      <c r="H8190" s="2"/>
    </row>
    <row r="8191" spans="2:8">
      <c r="B8191" s="2" t="s">
        <v>8640</v>
      </c>
      <c r="C8191" s="2">
        <v>19</v>
      </c>
      <c r="D8191" s="2" t="s">
        <v>458</v>
      </c>
      <c r="E8191" s="2"/>
      <c r="F8191" s="2"/>
      <c r="G8191" s="2"/>
      <c r="H8191" s="2"/>
    </row>
    <row r="8192" spans="2:8">
      <c r="B8192" s="2" t="s">
        <v>8641</v>
      </c>
      <c r="C8192" s="2">
        <v>19</v>
      </c>
      <c r="D8192" s="2" t="s">
        <v>458</v>
      </c>
      <c r="E8192" s="2"/>
      <c r="F8192" s="2"/>
      <c r="G8192" s="2"/>
      <c r="H8192" s="2"/>
    </row>
    <row r="8193" spans="2:8">
      <c r="B8193" s="2" t="s">
        <v>8642</v>
      </c>
      <c r="C8193" s="2">
        <v>28</v>
      </c>
      <c r="D8193" s="2" t="s">
        <v>458</v>
      </c>
      <c r="E8193" s="2"/>
      <c r="F8193" s="2"/>
      <c r="G8193" s="2"/>
      <c r="H8193" s="2"/>
    </row>
    <row r="8194" spans="2:8">
      <c r="B8194" s="2" t="s">
        <v>8643</v>
      </c>
      <c r="C8194" s="2">
        <v>29</v>
      </c>
      <c r="D8194" s="2" t="s">
        <v>458</v>
      </c>
      <c r="E8194" s="2"/>
      <c r="F8194" s="2"/>
      <c r="G8194" s="2"/>
      <c r="H8194" s="2"/>
    </row>
    <row r="8195" spans="2:8">
      <c r="B8195" s="2" t="s">
        <v>8644</v>
      </c>
      <c r="C8195" s="2">
        <v>31</v>
      </c>
      <c r="D8195" s="2" t="s">
        <v>458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458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458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458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458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28</v>
      </c>
      <c r="D8207" s="2" t="s">
        <v>458</v>
      </c>
      <c r="E8207" s="2"/>
      <c r="F8207" s="2"/>
      <c r="G8207" s="2"/>
      <c r="H8207" s="2"/>
    </row>
    <row r="8208" spans="2:8">
      <c r="B8208" s="2" t="s">
        <v>8657</v>
      </c>
      <c r="C8208" s="2">
        <v>30</v>
      </c>
      <c r="D8208" s="2" t="s">
        <v>458</v>
      </c>
      <c r="E8208" s="2"/>
      <c r="F8208" s="2"/>
      <c r="G8208" s="2"/>
      <c r="H8208" s="2"/>
    </row>
    <row r="8209" spans="2:8">
      <c r="B8209" s="2" t="s">
        <v>8658</v>
      </c>
      <c r="C8209" s="2">
        <v>30</v>
      </c>
      <c r="D8209" s="2" t="s">
        <v>458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458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458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458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458</v>
      </c>
      <c r="E8213" s="2"/>
      <c r="F8213" s="2"/>
      <c r="G8213" s="2"/>
      <c r="H8213" s="2"/>
    </row>
    <row r="8214" spans="2:8">
      <c r="B8214" s="2" t="s">
        <v>8663</v>
      </c>
      <c r="C8214" s="2">
        <v>12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32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12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27</v>
      </c>
      <c r="D8233" s="2" t="s">
        <v>458</v>
      </c>
      <c r="E8233" s="2"/>
      <c r="F8233" s="2"/>
      <c r="G8233" s="2"/>
      <c r="H8233" s="2"/>
    </row>
    <row r="8234" spans="2:8">
      <c r="B8234" s="2" t="s">
        <v>8683</v>
      </c>
      <c r="C8234" s="2">
        <v>29</v>
      </c>
      <c r="D8234" s="2" t="s">
        <v>458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458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458</v>
      </c>
      <c r="E8236" s="2"/>
      <c r="F8236" s="2"/>
      <c r="G8236" s="2"/>
      <c r="H8236" s="2"/>
    </row>
    <row r="8237" spans="2:8">
      <c r="B8237" s="2" t="s">
        <v>8686</v>
      </c>
      <c r="C8237" s="2">
        <v>24</v>
      </c>
      <c r="D8237" s="2" t="s">
        <v>458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458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458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458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458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458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458</v>
      </c>
      <c r="E8243" s="2"/>
      <c r="F8243" s="2"/>
      <c r="G8243" s="2"/>
      <c r="H8243" s="2"/>
    </row>
    <row r="8244" spans="2:8">
      <c r="B8244" s="2" t="s">
        <v>8693</v>
      </c>
      <c r="C8244" s="2">
        <v>27</v>
      </c>
      <c r="D8244" s="2" t="s">
        <v>458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458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458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458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458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458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458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458</v>
      </c>
      <c r="E8251" s="2"/>
      <c r="F8251" s="2"/>
      <c r="G8251" s="2"/>
      <c r="H8251" s="2"/>
    </row>
    <row r="8252" spans="2:8">
      <c r="B8252" s="2" t="s">
        <v>8701</v>
      </c>
      <c r="C8252" s="2">
        <v>21</v>
      </c>
      <c r="D8252" s="2" t="s">
        <v>458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36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34</v>
      </c>
      <c r="D8260" s="2" t="s">
        <v>458</v>
      </c>
      <c r="E8260" s="2"/>
      <c r="F8260" s="2"/>
      <c r="G8260" s="2"/>
      <c r="H8260" s="2"/>
    </row>
    <row r="8261" spans="2:8">
      <c r="B8261" s="2" t="s">
        <v>8710</v>
      </c>
      <c r="C8261" s="2">
        <v>34</v>
      </c>
      <c r="D8261" s="2" t="s">
        <v>458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458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458</v>
      </c>
      <c r="E8263" s="2"/>
      <c r="F8263" s="2"/>
      <c r="G8263" s="2"/>
      <c r="H8263" s="2"/>
    </row>
    <row r="8264" spans="2:8">
      <c r="B8264" s="2" t="s">
        <v>8713</v>
      </c>
      <c r="C8264" s="2">
        <v>29</v>
      </c>
      <c r="D8264" s="2" t="s">
        <v>458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458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458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458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458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16</v>
      </c>
      <c r="D8287" s="2" t="s">
        <v>458</v>
      </c>
      <c r="E8287" s="2"/>
      <c r="F8287" s="2"/>
      <c r="G8287" s="2"/>
      <c r="H8287" s="2"/>
    </row>
    <row r="8288" spans="2:8">
      <c r="B8288" s="2" t="s">
        <v>8737</v>
      </c>
      <c r="C8288" s="2">
        <v>18</v>
      </c>
      <c r="D8288" s="2" t="s">
        <v>458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458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458</v>
      </c>
      <c r="E8290" s="2"/>
      <c r="F8290" s="2"/>
      <c r="G8290" s="2"/>
      <c r="H8290" s="2"/>
    </row>
    <row r="8291" spans="2:8">
      <c r="B8291" s="2" t="s">
        <v>8740</v>
      </c>
      <c r="C8291" s="2">
        <v>13</v>
      </c>
      <c r="D8291" s="2" t="s">
        <v>458</v>
      </c>
      <c r="E8291" s="2"/>
      <c r="F8291" s="2"/>
      <c r="G8291" s="2"/>
      <c r="H8291" s="2"/>
    </row>
    <row r="8292" spans="2:8">
      <c r="B8292" s="2" t="s">
        <v>8741</v>
      </c>
      <c r="C8292" s="2">
        <v>11</v>
      </c>
      <c r="D8292" s="2" t="s">
        <v>458</v>
      </c>
      <c r="E8292" s="2"/>
      <c r="F8292" s="2"/>
      <c r="G8292" s="2"/>
      <c r="H8292" s="2"/>
    </row>
    <row r="8293" spans="2:8">
      <c r="B8293" s="2" t="s">
        <v>8742</v>
      </c>
      <c r="C8293" s="2">
        <v>10</v>
      </c>
      <c r="D8293" s="2" t="s">
        <v>458</v>
      </c>
      <c r="E8293" s="2"/>
      <c r="F8293" s="2"/>
      <c r="G8293" s="2"/>
      <c r="H8293" s="2"/>
    </row>
    <row r="8294" spans="2:8">
      <c r="B8294" s="2" t="s">
        <v>8743</v>
      </c>
      <c r="C8294" s="2">
        <v>5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17</v>
      </c>
      <c r="D8300" s="2" t="s">
        <v>458</v>
      </c>
      <c r="E8300" s="2"/>
      <c r="F8300" s="2"/>
      <c r="G8300" s="2"/>
      <c r="H8300" s="2"/>
    </row>
    <row r="8301" spans="2:8">
      <c r="B8301" s="2" t="s">
        <v>8750</v>
      </c>
      <c r="C8301" s="2">
        <v>26</v>
      </c>
      <c r="D8301" s="2" t="s">
        <v>458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458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458</v>
      </c>
      <c r="E8303" s="2"/>
      <c r="F8303" s="2"/>
      <c r="G8303" s="2"/>
      <c r="H8303" s="2"/>
    </row>
    <row r="8304" spans="2:8">
      <c r="B8304" s="2" t="s">
        <v>8753</v>
      </c>
      <c r="C8304" s="2">
        <v>29</v>
      </c>
      <c r="D8304" s="2" t="s">
        <v>458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458</v>
      </c>
      <c r="E8305" s="2"/>
      <c r="F8305" s="2"/>
      <c r="G8305" s="2"/>
      <c r="H8305" s="2"/>
    </row>
    <row r="8306" spans="2:8">
      <c r="B8306" s="2" t="s">
        <v>8755</v>
      </c>
      <c r="C8306" s="2">
        <v>24</v>
      </c>
      <c r="D8306" s="2" t="s">
        <v>458</v>
      </c>
      <c r="E8306" s="2"/>
      <c r="F8306" s="2"/>
      <c r="G8306" s="2"/>
      <c r="H8306" s="2"/>
    </row>
    <row r="8307" spans="2:8">
      <c r="B8307" s="2" t="s">
        <v>8756</v>
      </c>
      <c r="C8307" s="2">
        <v>15</v>
      </c>
      <c r="D8307" s="2" t="s">
        <v>458</v>
      </c>
      <c r="E8307" s="2"/>
      <c r="F8307" s="2"/>
      <c r="G8307" s="2"/>
      <c r="H8307" s="2"/>
    </row>
    <row r="8308" spans="2:8">
      <c r="B8308" s="2" t="s">
        <v>8757</v>
      </c>
      <c r="C8308" s="2">
        <v>11</v>
      </c>
      <c r="D8308" s="2" t="s">
        <v>458</v>
      </c>
      <c r="E8308" s="2"/>
      <c r="F8308" s="2"/>
      <c r="G8308" s="2"/>
      <c r="H8308" s="2"/>
    </row>
    <row r="8309" spans="2:8">
      <c r="B8309" s="2" t="s">
        <v>8758</v>
      </c>
      <c r="C8309" s="2">
        <v>16</v>
      </c>
      <c r="D8309" s="2" t="s">
        <v>458</v>
      </c>
      <c r="E8309" s="2"/>
      <c r="F8309" s="2"/>
      <c r="G8309" s="2"/>
      <c r="H8309" s="2"/>
    </row>
    <row r="8310" spans="2:8">
      <c r="B8310" s="2" t="s">
        <v>8759</v>
      </c>
      <c r="C8310" s="2">
        <v>18</v>
      </c>
      <c r="D8310" s="2" t="s">
        <v>458</v>
      </c>
      <c r="E8310" s="2"/>
      <c r="F8310" s="2"/>
      <c r="G8310" s="2"/>
      <c r="H8310" s="2"/>
    </row>
    <row r="8311" spans="2:8">
      <c r="B8311" s="2" t="s">
        <v>8760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16</v>
      </c>
      <c r="D8319" s="2" t="s">
        <v>458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458</v>
      </c>
      <c r="E8320" s="2"/>
      <c r="F8320" s="2"/>
      <c r="G8320" s="2"/>
      <c r="H8320" s="2"/>
    </row>
    <row r="8321" spans="2:8">
      <c r="B8321" s="2" t="s">
        <v>8770</v>
      </c>
      <c r="C8321" s="2">
        <v>26</v>
      </c>
      <c r="D8321" s="2" t="s">
        <v>458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458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458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458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36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17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458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458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458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458</v>
      </c>
      <c r="E8341" s="2"/>
      <c r="F8341" s="2"/>
      <c r="G8341" s="2"/>
      <c r="H8341" s="2"/>
    </row>
    <row r="8342" spans="2:8">
      <c r="B8342" s="2" t="s">
        <v>8791</v>
      </c>
      <c r="C8342" s="2">
        <v>19</v>
      </c>
      <c r="D8342" s="2" t="s">
        <v>458</v>
      </c>
      <c r="E8342" s="2"/>
      <c r="F8342" s="2"/>
      <c r="G8342" s="2"/>
      <c r="H8342" s="2"/>
    </row>
    <row r="8343" spans="2:8">
      <c r="B8343" s="2" t="s">
        <v>8792</v>
      </c>
      <c r="C8343" s="2">
        <v>17</v>
      </c>
      <c r="D8343" s="2" t="s">
        <v>458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458</v>
      </c>
      <c r="E8344" s="2"/>
      <c r="F8344" s="2"/>
      <c r="G8344" s="2"/>
      <c r="H8344" s="2"/>
    </row>
    <row r="8345" spans="2:8">
      <c r="B8345" s="2" t="s">
        <v>8794</v>
      </c>
      <c r="C8345" s="2">
        <v>19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21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17</v>
      </c>
      <c r="D8359" s="2" t="s">
        <v>458</v>
      </c>
      <c r="E8359" s="2"/>
      <c r="F8359" s="2"/>
      <c r="G8359" s="2"/>
      <c r="H8359" s="2"/>
    </row>
    <row r="8360" spans="2:8">
      <c r="B8360" s="2" t="s">
        <v>8809</v>
      </c>
      <c r="C8360" s="2">
        <v>12</v>
      </c>
      <c r="D8360" s="2" t="s">
        <v>458</v>
      </c>
      <c r="E8360" s="2"/>
      <c r="F8360" s="2"/>
      <c r="G8360" s="2"/>
      <c r="H8360" s="2"/>
    </row>
    <row r="8361" spans="2:8">
      <c r="B8361" s="2" t="s">
        <v>8810</v>
      </c>
      <c r="C8361" s="2">
        <v>12</v>
      </c>
      <c r="D8361" s="2" t="s">
        <v>458</v>
      </c>
      <c r="E8361" s="2"/>
      <c r="F8361" s="2"/>
      <c r="G8361" s="2"/>
      <c r="H8361" s="2"/>
    </row>
    <row r="8362" spans="2:8">
      <c r="B8362" s="2" t="s">
        <v>8811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23</v>
      </c>
      <c r="D8368" s="2" t="s">
        <v>458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458</v>
      </c>
      <c r="E8369" s="2"/>
      <c r="F8369" s="2"/>
      <c r="G8369" s="2"/>
      <c r="H8369" s="2"/>
    </row>
    <row r="8370" spans="2:8">
      <c r="B8370" s="2" t="s">
        <v>8819</v>
      </c>
      <c r="C8370" s="2">
        <v>21</v>
      </c>
      <c r="D8370" s="2" t="s">
        <v>458</v>
      </c>
      <c r="E8370" s="2"/>
      <c r="F8370" s="2"/>
      <c r="G8370" s="2"/>
      <c r="H8370" s="2"/>
    </row>
    <row r="8371" spans="2:8">
      <c r="B8371" s="2" t="s">
        <v>8820</v>
      </c>
      <c r="C8371" s="2">
        <v>17</v>
      </c>
      <c r="D8371" s="2" t="s">
        <v>458</v>
      </c>
      <c r="E8371" s="2"/>
      <c r="F8371" s="2"/>
      <c r="G8371" s="2"/>
      <c r="H8371" s="2"/>
    </row>
    <row r="8372" spans="2:8">
      <c r="B8372" s="2" t="s">
        <v>8821</v>
      </c>
      <c r="C8372" s="2">
        <v>7</v>
      </c>
      <c r="D8372" s="2" t="s">
        <v>458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458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458</v>
      </c>
      <c r="E8374" s="2"/>
      <c r="F8374" s="2"/>
      <c r="G8374" s="2"/>
      <c r="H8374" s="2"/>
    </row>
    <row r="8375" spans="2:8">
      <c r="B8375" s="2" t="s">
        <v>8824</v>
      </c>
      <c r="C8375" s="2">
        <v>17</v>
      </c>
      <c r="D8375" s="2" t="s">
        <v>458</v>
      </c>
      <c r="E8375" s="2"/>
      <c r="F8375" s="2"/>
      <c r="G8375" s="2"/>
      <c r="H8375" s="2"/>
    </row>
    <row r="8376" spans="2:8">
      <c r="B8376" s="2" t="s">
        <v>8825</v>
      </c>
      <c r="C8376" s="2">
        <v>17</v>
      </c>
      <c r="D8376" s="2" t="s">
        <v>458</v>
      </c>
      <c r="E8376" s="2"/>
      <c r="F8376" s="2"/>
      <c r="G8376" s="2"/>
      <c r="H8376" s="2"/>
    </row>
    <row r="8377" spans="2:8">
      <c r="B8377" s="2" t="s">
        <v>8826</v>
      </c>
      <c r="C8377" s="2">
        <v>16</v>
      </c>
      <c r="D8377" s="2" t="s">
        <v>458</v>
      </c>
      <c r="E8377" s="2"/>
      <c r="F8377" s="2"/>
      <c r="G8377" s="2"/>
      <c r="H8377" s="2"/>
    </row>
    <row r="8378" spans="2:8">
      <c r="B8378" s="2" t="s">
        <v>8827</v>
      </c>
      <c r="C8378" s="2">
        <v>14</v>
      </c>
      <c r="D8378" s="2" t="s">
        <v>458</v>
      </c>
      <c r="E8378" s="2"/>
      <c r="F8378" s="2"/>
      <c r="G8378" s="2"/>
      <c r="H8378" s="2"/>
    </row>
    <row r="8379" spans="2:8">
      <c r="B8379" s="2" t="s">
        <v>8828</v>
      </c>
      <c r="C8379" s="2">
        <v>11</v>
      </c>
      <c r="D8379" s="2" t="s">
        <v>458</v>
      </c>
      <c r="E8379" s="2"/>
      <c r="F8379" s="2"/>
      <c r="G8379" s="2"/>
      <c r="H8379" s="2"/>
    </row>
    <row r="8380" spans="2:8">
      <c r="B8380" s="2" t="s">
        <v>8829</v>
      </c>
      <c r="C8380" s="2">
        <v>11</v>
      </c>
      <c r="D8380" s="2" t="s">
        <v>458</v>
      </c>
      <c r="E8380" s="2"/>
      <c r="F8380" s="2"/>
      <c r="G8380" s="2"/>
      <c r="H8380" s="2"/>
    </row>
    <row r="8381" spans="2:8">
      <c r="B8381" s="2" t="s">
        <v>8830</v>
      </c>
      <c r="C8381" s="2">
        <v>11</v>
      </c>
      <c r="D8381" s="2" t="s">
        <v>458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6</v>
      </c>
      <c r="D8394" s="2" t="s">
        <v>458</v>
      </c>
      <c r="E8394" s="2"/>
      <c r="F8394" s="2"/>
      <c r="G8394" s="2"/>
      <c r="H8394" s="2"/>
    </row>
    <row r="8395" spans="2:8">
      <c r="B8395" s="2" t="s">
        <v>8844</v>
      </c>
      <c r="C8395" s="2">
        <v>8</v>
      </c>
      <c r="D8395" s="2" t="s">
        <v>458</v>
      </c>
      <c r="E8395" s="2"/>
      <c r="F8395" s="2"/>
      <c r="G8395" s="2"/>
      <c r="H8395" s="2"/>
    </row>
    <row r="8396" spans="2:8">
      <c r="B8396" s="2" t="s">
        <v>8845</v>
      </c>
      <c r="C8396" s="2">
        <v>10</v>
      </c>
      <c r="D8396" s="2" t="s">
        <v>458</v>
      </c>
      <c r="E8396" s="2"/>
      <c r="F8396" s="2"/>
      <c r="G8396" s="2"/>
      <c r="H8396" s="2"/>
    </row>
    <row r="8397" spans="2:8">
      <c r="B8397" s="2" t="s">
        <v>8846</v>
      </c>
      <c r="C8397" s="2">
        <v>11</v>
      </c>
      <c r="D8397" s="2" t="s">
        <v>458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458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458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458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458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458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458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16</v>
      </c>
      <c r="D8433" s="2" t="s">
        <v>458</v>
      </c>
      <c r="E8433" s="2"/>
      <c r="F8433" s="2"/>
      <c r="G8433" s="2"/>
      <c r="H8433" s="2"/>
    </row>
    <row r="8434" spans="2:8">
      <c r="B8434" s="2" t="s">
        <v>8883</v>
      </c>
      <c r="C8434" s="2">
        <v>19</v>
      </c>
      <c r="D8434" s="2" t="s">
        <v>458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458</v>
      </c>
      <c r="E8435" s="2"/>
      <c r="F8435" s="2"/>
      <c r="G8435" s="2"/>
      <c r="H8435" s="2"/>
    </row>
    <row r="8436" spans="2:8">
      <c r="B8436" s="2" t="s">
        <v>8885</v>
      </c>
      <c r="C8436" s="2">
        <v>18</v>
      </c>
      <c r="D8436" s="2" t="s">
        <v>458</v>
      </c>
      <c r="E8436" s="2"/>
      <c r="F8436" s="2"/>
      <c r="G8436" s="2"/>
      <c r="H8436" s="2"/>
    </row>
    <row r="8437" spans="2:8">
      <c r="B8437" s="2" t="s">
        <v>8886</v>
      </c>
      <c r="C8437" s="2">
        <v>12</v>
      </c>
      <c r="D8437" s="2" t="s">
        <v>458</v>
      </c>
      <c r="E8437" s="2"/>
      <c r="F8437" s="2"/>
      <c r="G8437" s="2"/>
      <c r="H8437" s="2"/>
    </row>
    <row r="8438" spans="2:8">
      <c r="B8438" s="2" t="s">
        <v>8887</v>
      </c>
      <c r="C8438" s="2">
        <v>10</v>
      </c>
      <c r="D8438" s="2" t="s">
        <v>458</v>
      </c>
      <c r="E8438" s="2"/>
      <c r="F8438" s="2"/>
      <c r="G8438" s="2"/>
      <c r="H8438" s="2"/>
    </row>
    <row r="8439" spans="2:8">
      <c r="B8439" s="2" t="s">
        <v>8888</v>
      </c>
      <c r="C8439" s="2">
        <v>20</v>
      </c>
      <c r="D8439" s="2" t="s">
        <v>458</v>
      </c>
      <c r="E8439" s="2"/>
      <c r="F8439" s="2"/>
      <c r="G8439" s="2"/>
      <c r="H8439" s="2"/>
    </row>
    <row r="8440" spans="2:8">
      <c r="B8440" s="2" t="s">
        <v>8889</v>
      </c>
      <c r="C8440" s="2">
        <v>20</v>
      </c>
      <c r="D8440" s="2" t="s">
        <v>458</v>
      </c>
      <c r="E8440" s="2"/>
      <c r="F8440" s="2"/>
      <c r="G8440" s="2"/>
      <c r="H8440" s="2"/>
    </row>
    <row r="8441" spans="2:8">
      <c r="B8441" s="2" t="s">
        <v>8890</v>
      </c>
      <c r="C8441" s="2">
        <v>20</v>
      </c>
      <c r="D8441" s="2" t="s">
        <v>458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458</v>
      </c>
      <c r="E8442" s="2"/>
      <c r="F8442" s="2"/>
      <c r="G8442" s="2"/>
      <c r="H8442" s="2"/>
    </row>
    <row r="8443" spans="2:8">
      <c r="B8443" s="2" t="s">
        <v>8892</v>
      </c>
      <c r="C8443" s="2">
        <v>20</v>
      </c>
      <c r="D8443" s="2" t="s">
        <v>458</v>
      </c>
      <c r="E8443" s="2"/>
      <c r="F8443" s="2"/>
      <c r="G8443" s="2"/>
      <c r="H8443" s="2"/>
    </row>
    <row r="8444" spans="2:8">
      <c r="B8444" s="2" t="s">
        <v>8893</v>
      </c>
      <c r="C8444" s="2">
        <v>19</v>
      </c>
      <c r="D8444" s="2" t="s">
        <v>458</v>
      </c>
      <c r="E8444" s="2"/>
      <c r="F8444" s="2"/>
      <c r="G8444" s="2"/>
      <c r="H8444" s="2"/>
    </row>
    <row r="8445" spans="2:8">
      <c r="B8445" s="2" t="s">
        <v>8894</v>
      </c>
      <c r="C8445" s="2">
        <v>19</v>
      </c>
      <c r="D8445" s="2" t="s">
        <v>458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36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12</v>
      </c>
      <c r="D8479" s="2" t="s">
        <v>458</v>
      </c>
      <c r="E8479" s="2"/>
      <c r="F8479" s="2"/>
      <c r="G8479" s="2"/>
      <c r="H8479" s="2"/>
    </row>
    <row r="8480" spans="2:8">
      <c r="B8480" s="2" t="s">
        <v>8929</v>
      </c>
      <c r="C8480" s="2">
        <v>13</v>
      </c>
      <c r="D8480" s="2" t="s">
        <v>458</v>
      </c>
      <c r="E8480" s="2"/>
      <c r="F8480" s="2"/>
      <c r="G8480" s="2"/>
      <c r="H8480" s="2"/>
    </row>
    <row r="8481" spans="2:8">
      <c r="B8481" s="2" t="s">
        <v>8930</v>
      </c>
      <c r="C8481" s="2">
        <v>17</v>
      </c>
      <c r="D8481" s="2" t="s">
        <v>458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458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458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458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458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458</v>
      </c>
      <c r="E8492" s="2"/>
      <c r="F8492" s="2"/>
      <c r="G8492" s="2"/>
      <c r="H8492" s="2"/>
    </row>
    <row r="8493" spans="2:8">
      <c r="B8493" s="2" t="s">
        <v>8942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13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458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458</v>
      </c>
      <c r="E8504" s="2"/>
      <c r="F8504" s="2"/>
      <c r="G8504" s="2"/>
      <c r="H8504" s="2"/>
    </row>
    <row r="8505" spans="2:8">
      <c r="B8505" s="2" t="s">
        <v>8954</v>
      </c>
      <c r="C8505" s="2">
        <v>21</v>
      </c>
      <c r="D8505" s="2" t="s">
        <v>458</v>
      </c>
      <c r="E8505" s="2"/>
      <c r="F8505" s="2"/>
      <c r="G8505" s="2"/>
      <c r="H8505" s="2"/>
    </row>
    <row r="8506" spans="2:8">
      <c r="B8506" s="2" t="s">
        <v>8955</v>
      </c>
      <c r="C8506" s="2">
        <v>23</v>
      </c>
      <c r="D8506" s="2" t="s">
        <v>458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458</v>
      </c>
      <c r="E8507" s="2"/>
      <c r="F8507" s="2"/>
      <c r="G8507" s="2"/>
      <c r="H8507" s="2"/>
    </row>
    <row r="8508" spans="2:8">
      <c r="B8508" s="2" t="s">
        <v>8957</v>
      </c>
      <c r="C8508" s="2">
        <v>24</v>
      </c>
      <c r="D8508" s="2" t="s">
        <v>458</v>
      </c>
      <c r="E8508" s="2"/>
      <c r="F8508" s="2"/>
      <c r="G8508" s="2"/>
      <c r="H8508" s="2"/>
    </row>
    <row r="8509" spans="2:8">
      <c r="B8509" s="2" t="s">
        <v>8958</v>
      </c>
      <c r="C8509" s="2">
        <v>22</v>
      </c>
      <c r="D8509" s="2" t="s">
        <v>458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458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458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458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458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458</v>
      </c>
      <c r="E8519" s="2"/>
      <c r="F8519" s="2"/>
      <c r="G8519" s="2"/>
      <c r="H8519" s="2"/>
    </row>
    <row r="8520" spans="2:8">
      <c r="B8520" s="2" t="s">
        <v>8969</v>
      </c>
      <c r="C8520" s="2">
        <v>24</v>
      </c>
      <c r="D8520" s="2" t="s">
        <v>458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458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25</v>
      </c>
      <c r="D8544" s="2" t="s">
        <v>458</v>
      </c>
      <c r="E8544" s="2"/>
      <c r="F8544" s="2"/>
      <c r="G8544" s="2"/>
      <c r="H8544" s="2"/>
    </row>
    <row r="8545" spans="2:8">
      <c r="B8545" s="2" t="s">
        <v>8994</v>
      </c>
      <c r="C8545" s="2">
        <v>26</v>
      </c>
      <c r="D8545" s="2" t="s">
        <v>458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458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28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14</v>
      </c>
      <c r="D8562" s="2" t="s">
        <v>458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458</v>
      </c>
      <c r="E8563" s="2"/>
      <c r="F8563" s="2"/>
      <c r="G8563" s="2"/>
      <c r="H8563" s="2"/>
    </row>
    <row r="8564" spans="2:8">
      <c r="B8564" s="2" t="s">
        <v>9013</v>
      </c>
      <c r="C8564" s="2">
        <v>26</v>
      </c>
      <c r="D8564" s="2" t="s">
        <v>458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458</v>
      </c>
      <c r="E8565" s="2"/>
      <c r="F8565" s="2"/>
      <c r="G8565" s="2"/>
      <c r="H8565" s="2"/>
    </row>
    <row r="8566" spans="2:8">
      <c r="B8566" s="2" t="s">
        <v>9015</v>
      </c>
      <c r="C8566" s="2">
        <v>23</v>
      </c>
      <c r="D8566" s="2" t="s">
        <v>458</v>
      </c>
      <c r="E8566" s="2"/>
      <c r="F8566" s="2"/>
      <c r="G8566" s="2"/>
      <c r="H8566" s="2"/>
    </row>
    <row r="8567" spans="2:8">
      <c r="B8567" s="2" t="s">
        <v>9016</v>
      </c>
      <c r="C8567" s="2">
        <v>22</v>
      </c>
      <c r="D8567" s="2" t="s">
        <v>458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458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458</v>
      </c>
      <c r="E8569" s="2"/>
      <c r="F8569" s="2"/>
      <c r="G8569" s="2"/>
      <c r="H8569" s="2"/>
    </row>
    <row r="8570" spans="2:8">
      <c r="B8570" s="2" t="s">
        <v>9019</v>
      </c>
      <c r="C8570" s="2">
        <v>5</v>
      </c>
      <c r="D8570" s="2" t="s">
        <v>458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5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458</v>
      </c>
      <c r="E8586" s="2"/>
      <c r="F8586" s="2"/>
      <c r="G8586" s="2"/>
      <c r="H8586" s="2"/>
    </row>
    <row r="8587" spans="2:8">
      <c r="B8587" s="2" t="s">
        <v>9036</v>
      </c>
      <c r="C8587" s="2">
        <v>24</v>
      </c>
      <c r="D8587" s="2" t="s">
        <v>458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458</v>
      </c>
      <c r="E8588" s="2"/>
      <c r="F8588" s="2"/>
      <c r="G8588" s="2"/>
      <c r="H8588" s="2"/>
    </row>
    <row r="8589" spans="2:8">
      <c r="B8589" s="2" t="s">
        <v>9038</v>
      </c>
      <c r="C8589" s="2">
        <v>26</v>
      </c>
      <c r="D8589" s="2" t="s">
        <v>458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458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458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458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458</v>
      </c>
      <c r="E8593" s="2"/>
      <c r="F8593" s="2"/>
      <c r="G8593" s="2"/>
      <c r="H8593" s="2"/>
    </row>
    <row r="8594" spans="2:8">
      <c r="B8594" s="2" t="s">
        <v>9043</v>
      </c>
      <c r="C8594" s="2">
        <v>10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20</v>
      </c>
      <c r="D8595" s="2" t="s">
        <v>458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458</v>
      </c>
      <c r="E8596" s="2"/>
      <c r="F8596" s="2"/>
      <c r="G8596" s="2"/>
      <c r="H8596" s="2"/>
    </row>
    <row r="8597" spans="2:8">
      <c r="B8597" s="2" t="s">
        <v>9046</v>
      </c>
      <c r="C8597" s="2">
        <v>13</v>
      </c>
      <c r="D8597" s="2" t="s">
        <v>458</v>
      </c>
      <c r="E8597" s="2"/>
      <c r="F8597" s="2"/>
      <c r="G8597" s="2"/>
      <c r="H8597" s="2"/>
    </row>
    <row r="8598" spans="2:8">
      <c r="B8598" s="2" t="s">
        <v>9047</v>
      </c>
      <c r="C8598" s="2">
        <v>13</v>
      </c>
      <c r="D8598" s="2" t="s">
        <v>458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458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458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458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458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458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458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458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458</v>
      </c>
      <c r="E8608" s="2"/>
      <c r="F8608" s="2"/>
      <c r="G8608" s="2"/>
      <c r="H8608" s="2"/>
    </row>
    <row r="8609" spans="2:8">
      <c r="B8609" s="2" t="s">
        <v>9058</v>
      </c>
      <c r="C8609" s="2">
        <v>31</v>
      </c>
      <c r="D8609" s="2" t="s">
        <v>458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458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458</v>
      </c>
      <c r="E8611" s="2"/>
      <c r="F8611" s="2"/>
      <c r="G8611" s="2"/>
      <c r="H8611" s="2"/>
    </row>
    <row r="8612" spans="2:8">
      <c r="B8612" s="2" t="s">
        <v>9061</v>
      </c>
      <c r="C8612" s="2">
        <v>37</v>
      </c>
      <c r="D8612" s="2" t="s">
        <v>458</v>
      </c>
      <c r="E8612" s="2"/>
      <c r="F8612" s="2"/>
      <c r="G8612" s="2"/>
      <c r="H8612" s="2"/>
    </row>
    <row r="8613" spans="2:8">
      <c r="B8613" s="2" t="s">
        <v>9062</v>
      </c>
      <c r="C8613" s="2">
        <v>37</v>
      </c>
      <c r="D8613" s="2" t="s">
        <v>458</v>
      </c>
      <c r="E8613" s="2"/>
      <c r="F8613" s="2"/>
      <c r="G8613" s="2"/>
      <c r="H8613" s="2"/>
    </row>
    <row r="8614" spans="2:8">
      <c r="B8614" s="2" t="s">
        <v>9063</v>
      </c>
      <c r="C8614" s="2">
        <v>36</v>
      </c>
      <c r="D8614" s="2" t="s">
        <v>458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458</v>
      </c>
      <c r="E8615" s="2"/>
      <c r="F8615" s="2"/>
      <c r="G8615" s="2"/>
      <c r="H8615" s="2"/>
    </row>
    <row r="8616" spans="2:8">
      <c r="B8616" s="2" t="s">
        <v>9065</v>
      </c>
      <c r="C8616" s="2">
        <v>28</v>
      </c>
      <c r="D8616" s="2" t="s">
        <v>458</v>
      </c>
      <c r="E8616" s="2"/>
      <c r="F8616" s="2"/>
      <c r="G8616" s="2"/>
      <c r="H8616" s="2"/>
    </row>
    <row r="8617" spans="2:8">
      <c r="B8617" s="2" t="s">
        <v>9066</v>
      </c>
      <c r="C8617" s="2">
        <v>28</v>
      </c>
      <c r="D8617" s="2" t="s">
        <v>458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458</v>
      </c>
      <c r="E8618" s="2"/>
      <c r="F8618" s="2"/>
      <c r="G8618" s="2"/>
      <c r="H8618" s="2"/>
    </row>
    <row r="8619" spans="2:8">
      <c r="B8619" s="2" t="s">
        <v>9068</v>
      </c>
      <c r="C8619" s="2">
        <v>26</v>
      </c>
      <c r="D8619" s="2" t="s">
        <v>458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458</v>
      </c>
      <c r="E8620" s="2"/>
      <c r="F8620" s="2"/>
      <c r="G8620" s="2"/>
      <c r="H8620" s="2"/>
    </row>
    <row r="8621" spans="2:8">
      <c r="B8621" s="2" t="s">
        <v>9070</v>
      </c>
      <c r="C8621" s="2">
        <v>25</v>
      </c>
      <c r="D8621" s="2" t="s">
        <v>458</v>
      </c>
      <c r="E8621" s="2"/>
      <c r="F8621" s="2"/>
      <c r="G8621" s="2"/>
      <c r="H8621" s="2"/>
    </row>
    <row r="8622" spans="2:8">
      <c r="B8622" s="2" t="s">
        <v>9071</v>
      </c>
      <c r="C8622" s="2">
        <v>9</v>
      </c>
      <c r="D8622" s="2" t="s">
        <v>458</v>
      </c>
      <c r="E8622" s="2"/>
      <c r="F8622" s="2"/>
      <c r="G8622" s="2"/>
      <c r="H8622" s="2"/>
    </row>
    <row r="8623" spans="2:8">
      <c r="B8623" s="2" t="s">
        <v>9072</v>
      </c>
      <c r="C8623" s="2">
        <v>10</v>
      </c>
      <c r="D8623" s="2" t="s">
        <v>458</v>
      </c>
      <c r="E8623" s="2"/>
      <c r="F8623" s="2"/>
      <c r="G8623" s="2"/>
      <c r="H8623" s="2"/>
    </row>
    <row r="8624" spans="2:8">
      <c r="B8624" s="2" t="s">
        <v>9073</v>
      </c>
      <c r="C8624" s="2">
        <v>12</v>
      </c>
      <c r="D8624" s="2" t="s">
        <v>458</v>
      </c>
      <c r="E8624" s="2"/>
      <c r="F8624" s="2"/>
      <c r="G8624" s="2"/>
      <c r="H8624" s="2"/>
    </row>
    <row r="8625" spans="2:8">
      <c r="B8625" s="2" t="s">
        <v>9074</v>
      </c>
      <c r="C8625" s="2">
        <v>14</v>
      </c>
      <c r="D8625" s="2" t="s">
        <v>458</v>
      </c>
      <c r="E8625" s="2"/>
      <c r="F8625" s="2"/>
      <c r="G8625" s="2"/>
      <c r="H8625" s="2"/>
    </row>
    <row r="8626" spans="2:8">
      <c r="B8626" s="2" t="s">
        <v>9075</v>
      </c>
      <c r="C8626" s="2">
        <v>14</v>
      </c>
      <c r="D8626" s="2" t="s">
        <v>458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458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458</v>
      </c>
      <c r="E8634" s="2"/>
      <c r="F8634" s="2"/>
      <c r="G8634" s="2"/>
      <c r="H8634" s="2"/>
    </row>
    <row r="8635" spans="2:8">
      <c r="B8635" s="2" t="s">
        <v>9084</v>
      </c>
      <c r="C8635" s="2">
        <v>29</v>
      </c>
      <c r="D8635" s="2" t="s">
        <v>458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458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458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458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458</v>
      </c>
      <c r="E8644" s="2"/>
      <c r="F8644" s="2"/>
      <c r="G8644" s="2"/>
      <c r="H8644" s="2"/>
    </row>
    <row r="8645" spans="2:8">
      <c r="B8645" s="2" t="s">
        <v>9094</v>
      </c>
      <c r="C8645" s="2">
        <v>33</v>
      </c>
      <c r="D8645" s="2" t="s">
        <v>458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458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458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458</v>
      </c>
      <c r="E8648" s="2"/>
      <c r="F8648" s="2"/>
      <c r="G8648" s="2"/>
      <c r="H8648" s="2"/>
    </row>
    <row r="8649" spans="2:8">
      <c r="B8649" s="2" t="s">
        <v>9098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5</v>
      </c>
      <c r="D8662" s="2" t="s">
        <v>458</v>
      </c>
      <c r="E8662" s="2"/>
      <c r="F8662" s="2"/>
      <c r="G8662" s="2"/>
      <c r="H8662" s="2"/>
    </row>
    <row r="8663" spans="2:8">
      <c r="B8663" s="2" t="s">
        <v>9112</v>
      </c>
      <c r="C8663" s="2">
        <v>7</v>
      </c>
      <c r="D8663" s="2" t="s">
        <v>458</v>
      </c>
      <c r="E8663" s="2"/>
      <c r="F8663" s="2"/>
      <c r="G8663" s="2"/>
      <c r="H8663" s="2"/>
    </row>
    <row r="8664" spans="2:8">
      <c r="B8664" s="2" t="s">
        <v>9113</v>
      </c>
      <c r="C8664" s="2">
        <v>13</v>
      </c>
      <c r="D8664" s="2" t="s">
        <v>458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458</v>
      </c>
      <c r="E8665" s="2"/>
      <c r="F8665" s="2"/>
      <c r="G8665" s="2"/>
      <c r="H8665" s="2"/>
    </row>
    <row r="8666" spans="2:8">
      <c r="B8666" s="2" t="s">
        <v>9115</v>
      </c>
      <c r="C8666" s="2">
        <v>34</v>
      </c>
      <c r="D8666" s="2" t="s">
        <v>458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458</v>
      </c>
      <c r="E8667" s="2"/>
      <c r="F8667" s="2"/>
      <c r="G8667" s="2"/>
      <c r="H8667" s="2"/>
    </row>
    <row r="8668" spans="2:8">
      <c r="B8668" s="2" t="s">
        <v>9117</v>
      </c>
      <c r="C8668" s="2">
        <v>21</v>
      </c>
      <c r="D8668" s="2" t="s">
        <v>458</v>
      </c>
      <c r="E8668" s="2"/>
      <c r="F8668" s="2"/>
      <c r="G8668" s="2"/>
      <c r="H8668" s="2"/>
    </row>
    <row r="8669" spans="2:8">
      <c r="B8669" s="2" t="s">
        <v>9118</v>
      </c>
      <c r="C8669" s="2">
        <v>20</v>
      </c>
      <c r="D8669" s="2" t="s">
        <v>458</v>
      </c>
      <c r="E8669" s="2"/>
      <c r="F8669" s="2"/>
      <c r="G8669" s="2"/>
      <c r="H8669" s="2"/>
    </row>
    <row r="8670" spans="2:8">
      <c r="B8670" s="2" t="s">
        <v>9119</v>
      </c>
      <c r="C8670" s="2">
        <v>20</v>
      </c>
      <c r="D8670" s="2" t="s">
        <v>458</v>
      </c>
      <c r="E8670" s="2"/>
      <c r="F8670" s="2"/>
      <c r="G8670" s="2"/>
      <c r="H8670" s="2"/>
    </row>
    <row r="8671" spans="2:8">
      <c r="B8671" s="2" t="s">
        <v>9120</v>
      </c>
      <c r="C8671" s="2">
        <v>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9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33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458</v>
      </c>
      <c r="E8695" s="2"/>
      <c r="F8695" s="2"/>
      <c r="G8695" s="2"/>
      <c r="H8695" s="2"/>
    </row>
    <row r="8696" spans="2:8">
      <c r="B8696" s="2" t="s">
        <v>9145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21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33</v>
      </c>
      <c r="D8719" s="2" t="s">
        <v>458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458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458</v>
      </c>
      <c r="E8721" s="2"/>
      <c r="F8721" s="2"/>
      <c r="G8721" s="2"/>
      <c r="H8721" s="2"/>
    </row>
    <row r="8722" spans="2:8">
      <c r="B8722" s="2" t="s">
        <v>9171</v>
      </c>
      <c r="C8722" s="2">
        <v>27</v>
      </c>
      <c r="D8722" s="2" t="s">
        <v>458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458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458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458</v>
      </c>
      <c r="E8725" s="2"/>
      <c r="F8725" s="2"/>
      <c r="G8725" s="2"/>
      <c r="H8725" s="2"/>
    </row>
    <row r="8726" spans="2:8">
      <c r="B8726" s="2" t="s">
        <v>9175</v>
      </c>
      <c r="C8726" s="2">
        <v>15</v>
      </c>
      <c r="D8726" s="2" t="s">
        <v>458</v>
      </c>
      <c r="E8726" s="2"/>
      <c r="F8726" s="2"/>
      <c r="G8726" s="2"/>
      <c r="H8726" s="2"/>
    </row>
    <row r="8727" spans="2:8">
      <c r="B8727" s="2" t="s">
        <v>9176</v>
      </c>
      <c r="C8727" s="2">
        <v>14</v>
      </c>
      <c r="D8727" s="2" t="s">
        <v>458</v>
      </c>
      <c r="E8727" s="2"/>
      <c r="F8727" s="2"/>
      <c r="G8727" s="2"/>
      <c r="H8727" s="2"/>
    </row>
    <row r="8728" spans="2:8">
      <c r="B8728" s="2" t="s">
        <v>9177</v>
      </c>
      <c r="C8728" s="2">
        <v>13</v>
      </c>
      <c r="D8728" s="2" t="s">
        <v>458</v>
      </c>
      <c r="E8728" s="2"/>
      <c r="F8728" s="2"/>
      <c r="G8728" s="2"/>
      <c r="H8728" s="2"/>
    </row>
    <row r="8729" spans="2:8">
      <c r="B8729" s="2" t="s">
        <v>9178</v>
      </c>
      <c r="C8729" s="2">
        <v>14</v>
      </c>
      <c r="D8729" s="2" t="s">
        <v>458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458</v>
      </c>
      <c r="E8730" s="2"/>
      <c r="F8730" s="2"/>
      <c r="G8730" s="2"/>
      <c r="H8730" s="2"/>
    </row>
    <row r="8731" spans="2:8">
      <c r="B8731" s="2" t="s">
        <v>9180</v>
      </c>
      <c r="C8731" s="2">
        <v>12</v>
      </c>
      <c r="D8731" s="2" t="s">
        <v>458</v>
      </c>
      <c r="E8731" s="2"/>
      <c r="F8731" s="2"/>
      <c r="G8731" s="2"/>
      <c r="H8731" s="2"/>
    </row>
    <row r="8732" spans="2:8">
      <c r="B8732" s="2" t="s">
        <v>9181</v>
      </c>
      <c r="C8732" s="2">
        <v>11</v>
      </c>
      <c r="D8732" s="2" t="s">
        <v>458</v>
      </c>
      <c r="E8732" s="2"/>
      <c r="F8732" s="2"/>
      <c r="G8732" s="2"/>
      <c r="H8732" s="2"/>
    </row>
    <row r="8733" spans="2:8">
      <c r="B8733" s="2" t="s">
        <v>9182</v>
      </c>
      <c r="C8733" s="2">
        <v>8</v>
      </c>
      <c r="D8733" s="2" t="s">
        <v>458</v>
      </c>
      <c r="E8733" s="2"/>
      <c r="F8733" s="2"/>
      <c r="G8733" s="2"/>
      <c r="H8733" s="2"/>
    </row>
    <row r="8734" spans="2:8">
      <c r="B8734" s="2" t="s">
        <v>9183</v>
      </c>
      <c r="C8734" s="2">
        <v>16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37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5</v>
      </c>
      <c r="D8743" s="2" t="s">
        <v>458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458</v>
      </c>
      <c r="E8744" s="2"/>
      <c r="F8744" s="2"/>
      <c r="G8744" s="2"/>
      <c r="H8744" s="2"/>
    </row>
    <row r="8745" spans="2:8">
      <c r="B8745" s="2" t="s">
        <v>9194</v>
      </c>
      <c r="C8745" s="2">
        <v>29</v>
      </c>
      <c r="D8745" s="2" t="s">
        <v>458</v>
      </c>
      <c r="E8745" s="2"/>
      <c r="F8745" s="2"/>
      <c r="G8745" s="2"/>
      <c r="H8745" s="2"/>
    </row>
    <row r="8746" spans="2:8">
      <c r="B8746" s="2" t="s">
        <v>9195</v>
      </c>
      <c r="C8746" s="2">
        <v>30</v>
      </c>
      <c r="D8746" s="2" t="s">
        <v>458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458</v>
      </c>
      <c r="E8747" s="2"/>
      <c r="F8747" s="2"/>
      <c r="G8747" s="2"/>
      <c r="H8747" s="2"/>
    </row>
    <row r="8748" spans="2:8">
      <c r="B8748" s="2" t="s">
        <v>9197</v>
      </c>
      <c r="C8748" s="2">
        <v>19</v>
      </c>
      <c r="D8748" s="2" t="s">
        <v>458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458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458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458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458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458</v>
      </c>
      <c r="E8758" s="2"/>
      <c r="F8758" s="2"/>
      <c r="G8758" s="2"/>
      <c r="H8758" s="2"/>
    </row>
    <row r="8759" spans="2:8">
      <c r="B8759" s="2" t="s">
        <v>9208</v>
      </c>
      <c r="C8759" s="2">
        <v>22</v>
      </c>
      <c r="D8759" s="2" t="s">
        <v>458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458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458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27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14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18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18</v>
      </c>
      <c r="D8792" s="2" t="s">
        <v>458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13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31</v>
      </c>
      <c r="D8798" s="2" t="s">
        <v>458</v>
      </c>
      <c r="E8798" s="2"/>
      <c r="F8798" s="2"/>
      <c r="G8798" s="2"/>
      <c r="H8798" s="2"/>
    </row>
    <row r="8799" spans="2:8">
      <c r="B8799" s="2" t="s">
        <v>9248</v>
      </c>
      <c r="C8799" s="2">
        <v>32</v>
      </c>
      <c r="D8799" s="2" t="s">
        <v>458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458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458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458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458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458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458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458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458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458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458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458</v>
      </c>
      <c r="E8811" s="2"/>
      <c r="F8811" s="2"/>
      <c r="G8811" s="2"/>
      <c r="H8811" s="2"/>
    </row>
    <row r="8812" spans="2:8">
      <c r="B8812" s="2" t="s">
        <v>9261</v>
      </c>
      <c r="C8812" s="2">
        <v>21</v>
      </c>
      <c r="D8812" s="2" t="s">
        <v>458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458</v>
      </c>
      <c r="E8820" s="2"/>
      <c r="F8820" s="2"/>
      <c r="G8820" s="2"/>
      <c r="H8820" s="2"/>
    </row>
    <row r="8821" spans="2:8">
      <c r="B8821" s="2" t="s">
        <v>9270</v>
      </c>
      <c r="C8821" s="2">
        <v>24</v>
      </c>
      <c r="D8821" s="2" t="s">
        <v>458</v>
      </c>
      <c r="E8821" s="2"/>
      <c r="F8821" s="2"/>
      <c r="G8821" s="2"/>
      <c r="H8821" s="2"/>
    </row>
    <row r="8822" spans="2:8">
      <c r="B8822" s="2" t="s">
        <v>9271</v>
      </c>
      <c r="C8822" s="2">
        <v>24</v>
      </c>
      <c r="D8822" s="2" t="s">
        <v>458</v>
      </c>
      <c r="E8822" s="2"/>
      <c r="F8822" s="2"/>
      <c r="G8822" s="2"/>
      <c r="H8822" s="2"/>
    </row>
    <row r="8823" spans="2:8">
      <c r="B8823" s="2" t="s">
        <v>9272</v>
      </c>
      <c r="C8823" s="2">
        <v>23</v>
      </c>
      <c r="D8823" s="2" t="s">
        <v>458</v>
      </c>
      <c r="E8823" s="2"/>
      <c r="F8823" s="2"/>
      <c r="G8823" s="2"/>
      <c r="H8823" s="2"/>
    </row>
    <row r="8824" spans="2:8">
      <c r="B8824" s="2" t="s">
        <v>9273</v>
      </c>
      <c r="C8824" s="2">
        <v>24</v>
      </c>
      <c r="D8824" s="2" t="s">
        <v>458</v>
      </c>
      <c r="E8824" s="2"/>
      <c r="F8824" s="2"/>
      <c r="G8824" s="2"/>
      <c r="H8824" s="2"/>
    </row>
    <row r="8825" spans="2:8">
      <c r="B8825" s="2" t="s">
        <v>9274</v>
      </c>
      <c r="C8825" s="2">
        <v>14</v>
      </c>
      <c r="D8825" s="2" t="s">
        <v>458</v>
      </c>
      <c r="E8825" s="2"/>
      <c r="F8825" s="2"/>
      <c r="G8825" s="2"/>
      <c r="H8825" s="2"/>
    </row>
    <row r="8826" spans="2:8">
      <c r="B8826" s="2" t="s">
        <v>9275</v>
      </c>
      <c r="C8826" s="2">
        <v>9</v>
      </c>
      <c r="D8826" s="2" t="s">
        <v>458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458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458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458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458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458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40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40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38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23</v>
      </c>
      <c r="D8854" s="2" t="s">
        <v>458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458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458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458</v>
      </c>
      <c r="E8857" s="2"/>
      <c r="F8857" s="2"/>
      <c r="G8857" s="2"/>
      <c r="H8857" s="2"/>
    </row>
    <row r="8858" spans="2:8">
      <c r="B8858" s="2" t="s">
        <v>9307</v>
      </c>
      <c r="C8858" s="2">
        <v>24</v>
      </c>
      <c r="D8858" s="2" t="s">
        <v>458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458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458</v>
      </c>
      <c r="E8860" s="2"/>
      <c r="F8860" s="2"/>
      <c r="G8860" s="2"/>
      <c r="H8860" s="2"/>
    </row>
    <row r="8861" spans="2:8">
      <c r="B8861" s="2" t="s">
        <v>9310</v>
      </c>
      <c r="C8861" s="2">
        <v>22</v>
      </c>
      <c r="D8861" s="2" t="s">
        <v>458</v>
      </c>
      <c r="E8861" s="2"/>
      <c r="F8861" s="2"/>
      <c r="G8861" s="2"/>
      <c r="H8861" s="2"/>
    </row>
    <row r="8862" spans="2:8">
      <c r="B8862" s="2" t="s">
        <v>9311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37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28</v>
      </c>
      <c r="D8890" s="2" t="s">
        <v>458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458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458</v>
      </c>
      <c r="E8892" s="2"/>
      <c r="F8892" s="2"/>
      <c r="G8892" s="2"/>
      <c r="H8892" s="2"/>
    </row>
    <row r="8893" spans="2:8">
      <c r="B8893" s="2" t="s">
        <v>9342</v>
      </c>
      <c r="C8893" s="2">
        <v>32</v>
      </c>
      <c r="D8893" s="2" t="s">
        <v>458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458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458</v>
      </c>
      <c r="E8895" s="2"/>
      <c r="F8895" s="2"/>
      <c r="G8895" s="2"/>
      <c r="H8895" s="2"/>
    </row>
    <row r="8896" spans="2:8">
      <c r="B8896" s="2" t="s">
        <v>9345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17</v>
      </c>
      <c r="D8911" s="2" t="s">
        <v>458</v>
      </c>
      <c r="E8911" s="2"/>
      <c r="F8911" s="2"/>
      <c r="G8911" s="2"/>
      <c r="H8911" s="2"/>
    </row>
    <row r="8912" spans="2:8">
      <c r="B8912" s="2" t="s">
        <v>9361</v>
      </c>
      <c r="C8912" s="2">
        <v>17</v>
      </c>
      <c r="D8912" s="2" t="s">
        <v>458</v>
      </c>
      <c r="E8912" s="2"/>
      <c r="F8912" s="2"/>
      <c r="G8912" s="2"/>
      <c r="H8912" s="2"/>
    </row>
    <row r="8913" spans="2:8">
      <c r="B8913" s="2" t="s">
        <v>9362</v>
      </c>
      <c r="C8913" s="2">
        <v>17</v>
      </c>
      <c r="D8913" s="2" t="s">
        <v>458</v>
      </c>
      <c r="E8913" s="2"/>
      <c r="F8913" s="2"/>
      <c r="G8913" s="2"/>
      <c r="H8913" s="2"/>
    </row>
    <row r="8914" spans="2:8">
      <c r="B8914" s="2" t="s">
        <v>9363</v>
      </c>
      <c r="C8914" s="2">
        <v>17</v>
      </c>
      <c r="D8914" s="2" t="s">
        <v>458</v>
      </c>
      <c r="E8914" s="2"/>
      <c r="F8914" s="2"/>
      <c r="G8914" s="2"/>
      <c r="H8914" s="2"/>
    </row>
    <row r="8915" spans="2:8">
      <c r="B8915" s="2" t="s">
        <v>9364</v>
      </c>
      <c r="C8915" s="2">
        <v>17</v>
      </c>
      <c r="D8915" s="2" t="s">
        <v>458</v>
      </c>
      <c r="E8915" s="2"/>
      <c r="F8915" s="2"/>
      <c r="G8915" s="2"/>
      <c r="H8915" s="2"/>
    </row>
    <row r="8916" spans="2:8">
      <c r="B8916" s="2" t="s">
        <v>9365</v>
      </c>
      <c r="C8916" s="2">
        <v>15</v>
      </c>
      <c r="D8916" s="2" t="s">
        <v>458</v>
      </c>
      <c r="E8916" s="2"/>
      <c r="F8916" s="2"/>
      <c r="G8916" s="2"/>
      <c r="H8916" s="2"/>
    </row>
    <row r="8917" spans="2:8">
      <c r="B8917" s="2" t="s">
        <v>9366</v>
      </c>
      <c r="C8917" s="2">
        <v>43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43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9</v>
      </c>
      <c r="D8931" s="2" t="s">
        <v>458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27</v>
      </c>
      <c r="D8938" s="2" t="s">
        <v>458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458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458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458</v>
      </c>
      <c r="E8941" s="2"/>
      <c r="F8941" s="2"/>
      <c r="G8941" s="2"/>
      <c r="H8941" s="2"/>
    </row>
    <row r="8942" spans="2:8">
      <c r="B8942" s="2" t="s">
        <v>9391</v>
      </c>
      <c r="C8942" s="2">
        <v>27</v>
      </c>
      <c r="D8942" s="2" t="s">
        <v>458</v>
      </c>
      <c r="E8942" s="2"/>
      <c r="F8942" s="2"/>
      <c r="G8942" s="2"/>
      <c r="H8942" s="2"/>
    </row>
    <row r="8943" spans="2:8">
      <c r="B8943" s="2" t="s">
        <v>9392</v>
      </c>
      <c r="C8943" s="2">
        <v>25</v>
      </c>
      <c r="D8943" s="2" t="s">
        <v>458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458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458</v>
      </c>
      <c r="E8950" s="2"/>
      <c r="F8950" s="2"/>
      <c r="G8950" s="2"/>
      <c r="H8950" s="2"/>
    </row>
    <row r="8951" spans="2:8">
      <c r="B8951" s="2" t="s">
        <v>9400</v>
      </c>
      <c r="C8951" s="2">
        <v>12</v>
      </c>
      <c r="D8951" s="2" t="s">
        <v>458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458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458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458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458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458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458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458</v>
      </c>
      <c r="E8969" s="2"/>
      <c r="F8969" s="2"/>
      <c r="G8969" s="2"/>
      <c r="H8969" s="2"/>
    </row>
    <row r="8970" spans="2:8">
      <c r="B8970" s="2" t="s">
        <v>9419</v>
      </c>
      <c r="C8970" s="2">
        <v>30</v>
      </c>
      <c r="D8970" s="2" t="s">
        <v>458</v>
      </c>
      <c r="E8970" s="2"/>
      <c r="F8970" s="2"/>
      <c r="G8970" s="2"/>
      <c r="H8970" s="2"/>
    </row>
    <row r="8971" spans="2:8">
      <c r="B8971" s="2" t="s">
        <v>9420</v>
      </c>
      <c r="C8971" s="2">
        <v>31</v>
      </c>
      <c r="D8971" s="2" t="s">
        <v>458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458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458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458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458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458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18</v>
      </c>
      <c r="D8981" s="2" t="s">
        <v>458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458</v>
      </c>
      <c r="E8982" s="2"/>
      <c r="F8982" s="2"/>
      <c r="G8982" s="2"/>
      <c r="H8982" s="2"/>
    </row>
    <row r="8983" spans="2:8">
      <c r="B8983" s="2" t="s">
        <v>9432</v>
      </c>
      <c r="C8983" s="2">
        <v>20</v>
      </c>
      <c r="D8983" s="2" t="s">
        <v>458</v>
      </c>
      <c r="E8983" s="2"/>
      <c r="F8983" s="2"/>
      <c r="G8983" s="2"/>
      <c r="H8983" s="2"/>
    </row>
    <row r="8984" spans="2:8">
      <c r="B8984" s="2" t="s">
        <v>9433</v>
      </c>
      <c r="C8984" s="2">
        <v>21</v>
      </c>
      <c r="D8984" s="2" t="s">
        <v>458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458</v>
      </c>
      <c r="E8985" s="2"/>
      <c r="F8985" s="2"/>
      <c r="G8985" s="2"/>
      <c r="H8985" s="2"/>
    </row>
    <row r="8986" spans="2:8">
      <c r="B8986" s="2" t="s">
        <v>9435</v>
      </c>
      <c r="C8986" s="2">
        <v>23</v>
      </c>
      <c r="D8986" s="2" t="s">
        <v>458</v>
      </c>
      <c r="E8986" s="2"/>
      <c r="F8986" s="2"/>
      <c r="G8986" s="2"/>
      <c r="H8986" s="2"/>
    </row>
    <row r="8987" spans="2:8">
      <c r="B8987" s="2" t="s">
        <v>9436</v>
      </c>
      <c r="C8987" s="2">
        <v>30</v>
      </c>
      <c r="D8987" s="2" t="s">
        <v>458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458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458</v>
      </c>
      <c r="E8989" s="2"/>
      <c r="F8989" s="2"/>
      <c r="G8989" s="2"/>
      <c r="H8989" s="2"/>
    </row>
    <row r="8990" spans="2:8">
      <c r="B8990" s="2" t="s">
        <v>9439</v>
      </c>
      <c r="C8990" s="2">
        <v>25</v>
      </c>
      <c r="D8990" s="2" t="s">
        <v>458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458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458</v>
      </c>
      <c r="E8992" s="2"/>
      <c r="F8992" s="2"/>
      <c r="G8992" s="2"/>
      <c r="H8992" s="2"/>
    </row>
    <row r="8993" spans="2:8">
      <c r="B8993" s="2" t="s">
        <v>9442</v>
      </c>
      <c r="C8993" s="2">
        <v>32</v>
      </c>
      <c r="D8993" s="2" t="s">
        <v>458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458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458</v>
      </c>
      <c r="E8995" s="2"/>
      <c r="F8995" s="2"/>
      <c r="G8995" s="2"/>
      <c r="H8995" s="2"/>
    </row>
    <row r="8996" spans="2:8">
      <c r="B8996" s="2" t="s">
        <v>9445</v>
      </c>
      <c r="C8996" s="2">
        <v>31</v>
      </c>
      <c r="D8996" s="2" t="s">
        <v>458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5</v>
      </c>
      <c r="D9006" s="2" t="s">
        <v>458</v>
      </c>
      <c r="E9006" s="2"/>
      <c r="F9006" s="2"/>
      <c r="G9006" s="2"/>
      <c r="H9006" s="2"/>
    </row>
    <row r="9007" spans="2:8">
      <c r="B9007" s="2" t="s">
        <v>9456</v>
      </c>
      <c r="C9007" s="2">
        <v>10</v>
      </c>
      <c r="D9007" s="2" t="s">
        <v>458</v>
      </c>
      <c r="E9007" s="2"/>
      <c r="F9007" s="2"/>
      <c r="G9007" s="2"/>
      <c r="H9007" s="2"/>
    </row>
    <row r="9008" spans="2:8">
      <c r="B9008" s="2" t="s">
        <v>9457</v>
      </c>
      <c r="C9008" s="2">
        <v>13</v>
      </c>
      <c r="D9008" s="2" t="s">
        <v>458</v>
      </c>
      <c r="E9008" s="2"/>
      <c r="F9008" s="2"/>
      <c r="G9008" s="2"/>
      <c r="H9008" s="2"/>
    </row>
    <row r="9009" spans="2:8">
      <c r="B9009" s="2" t="s">
        <v>9458</v>
      </c>
      <c r="C9009" s="2">
        <v>16</v>
      </c>
      <c r="D9009" s="2" t="s">
        <v>458</v>
      </c>
      <c r="E9009" s="2"/>
      <c r="F9009" s="2"/>
      <c r="G9009" s="2"/>
      <c r="H9009" s="2"/>
    </row>
    <row r="9010" spans="2:8">
      <c r="B9010" s="2" t="s">
        <v>9459</v>
      </c>
      <c r="C9010" s="2">
        <v>20</v>
      </c>
      <c r="D9010" s="2" t="s">
        <v>458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458</v>
      </c>
      <c r="E9011" s="2"/>
      <c r="F9011" s="2"/>
      <c r="G9011" s="2"/>
      <c r="H9011" s="2"/>
    </row>
    <row r="9012" spans="2:8">
      <c r="B9012" s="2" t="s">
        <v>9461</v>
      </c>
      <c r="C9012" s="2">
        <v>21</v>
      </c>
      <c r="D9012" s="2" t="s">
        <v>458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458</v>
      </c>
      <c r="E9013" s="2"/>
      <c r="F9013" s="2"/>
      <c r="G9013" s="2"/>
      <c r="H9013" s="2"/>
    </row>
    <row r="9014" spans="2:8">
      <c r="B9014" s="2" t="s">
        <v>9463</v>
      </c>
      <c r="C9014" s="2">
        <v>15</v>
      </c>
      <c r="D9014" s="2" t="s">
        <v>458</v>
      </c>
      <c r="E9014" s="2"/>
      <c r="F9014" s="2"/>
      <c r="G9014" s="2"/>
      <c r="H9014" s="2"/>
    </row>
    <row r="9015" spans="2:8">
      <c r="B9015" s="2" t="s">
        <v>9464</v>
      </c>
      <c r="C9015" s="2">
        <v>17</v>
      </c>
      <c r="D9015" s="2" t="s">
        <v>458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458</v>
      </c>
      <c r="E9016" s="2"/>
      <c r="F9016" s="2"/>
      <c r="G9016" s="2"/>
      <c r="H9016" s="2"/>
    </row>
    <row r="9017" spans="2:8">
      <c r="B9017" s="2" t="s">
        <v>9466</v>
      </c>
      <c r="C9017" s="2">
        <v>16</v>
      </c>
      <c r="D9017" s="2" t="s">
        <v>458</v>
      </c>
      <c r="E9017" s="2"/>
      <c r="F9017" s="2"/>
      <c r="G9017" s="2"/>
      <c r="H9017" s="2"/>
    </row>
    <row r="9018" spans="2:8">
      <c r="B9018" s="2" t="s">
        <v>9467</v>
      </c>
      <c r="C9018" s="2">
        <v>16</v>
      </c>
      <c r="D9018" s="2" t="s">
        <v>458</v>
      </c>
      <c r="E9018" s="2"/>
      <c r="F9018" s="2"/>
      <c r="G9018" s="2"/>
      <c r="H9018" s="2"/>
    </row>
    <row r="9019" spans="2:8">
      <c r="B9019" s="2" t="s">
        <v>9468</v>
      </c>
      <c r="C9019" s="2">
        <v>17</v>
      </c>
      <c r="D9019" s="2" t="s">
        <v>458</v>
      </c>
      <c r="E9019" s="2"/>
      <c r="F9019" s="2"/>
      <c r="G9019" s="2"/>
      <c r="H9019" s="2"/>
    </row>
    <row r="9020" spans="2:8">
      <c r="B9020" s="2" t="s">
        <v>9469</v>
      </c>
      <c r="C9020" s="2">
        <v>17</v>
      </c>
      <c r="D9020" s="2" t="s">
        <v>458</v>
      </c>
      <c r="E9020" s="2"/>
      <c r="F9020" s="2"/>
      <c r="G9020" s="2"/>
      <c r="H9020" s="2"/>
    </row>
    <row r="9021" spans="2:8">
      <c r="B9021" s="2" t="s">
        <v>9470</v>
      </c>
      <c r="C9021" s="2">
        <v>16</v>
      </c>
      <c r="D9021" s="2" t="s">
        <v>458</v>
      </c>
      <c r="E9021" s="2"/>
      <c r="F9021" s="2"/>
      <c r="G9021" s="2"/>
      <c r="H9021" s="2"/>
    </row>
    <row r="9022" spans="2:8">
      <c r="B9022" s="2" t="s">
        <v>9471</v>
      </c>
      <c r="C9022" s="2">
        <v>15</v>
      </c>
      <c r="D9022" s="2" t="s">
        <v>458</v>
      </c>
      <c r="E9022" s="2"/>
      <c r="F9022" s="2"/>
      <c r="G9022" s="2"/>
      <c r="H9022" s="2"/>
    </row>
    <row r="9023" spans="2:8">
      <c r="B9023" s="2" t="s">
        <v>9472</v>
      </c>
      <c r="C9023" s="2">
        <v>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14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9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6</v>
      </c>
      <c r="D9035" s="2" t="s">
        <v>458</v>
      </c>
      <c r="E9035" s="2"/>
      <c r="F9035" s="2"/>
      <c r="G9035" s="2"/>
      <c r="H9035" s="2"/>
    </row>
    <row r="9036" spans="2:8">
      <c r="B9036" s="2" t="s">
        <v>9485</v>
      </c>
      <c r="C9036" s="2">
        <v>5</v>
      </c>
      <c r="D9036" s="2" t="s">
        <v>458</v>
      </c>
      <c r="E9036" s="2"/>
      <c r="F9036" s="2"/>
      <c r="G9036" s="2"/>
      <c r="H9036" s="2"/>
    </row>
    <row r="9037" spans="2:8">
      <c r="B9037" s="2" t="s">
        <v>9486</v>
      </c>
      <c r="C9037" s="2">
        <v>5</v>
      </c>
      <c r="D9037" s="2" t="s">
        <v>458</v>
      </c>
      <c r="E9037" s="2"/>
      <c r="F9037" s="2"/>
      <c r="G9037" s="2"/>
      <c r="H9037" s="2"/>
    </row>
    <row r="9038" spans="2:8">
      <c r="B9038" s="2" t="s">
        <v>9487</v>
      </c>
      <c r="C9038" s="2">
        <v>5</v>
      </c>
      <c r="D9038" s="2" t="s">
        <v>458</v>
      </c>
      <c r="E9038" s="2"/>
      <c r="F9038" s="2"/>
      <c r="G9038" s="2"/>
      <c r="H9038" s="2"/>
    </row>
    <row r="9039" spans="2:8">
      <c r="B9039" s="2" t="s">
        <v>9488</v>
      </c>
      <c r="C9039" s="2">
        <v>5</v>
      </c>
      <c r="D9039" s="2" t="s">
        <v>458</v>
      </c>
      <c r="E9039" s="2"/>
      <c r="F9039" s="2"/>
      <c r="G9039" s="2"/>
      <c r="H9039" s="2"/>
    </row>
    <row r="9040" spans="2:8">
      <c r="B9040" s="2" t="s">
        <v>9489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6</v>
      </c>
      <c r="D9041" s="2" t="s">
        <v>458</v>
      </c>
      <c r="E9041" s="2"/>
      <c r="F9041" s="2"/>
      <c r="G9041" s="2"/>
      <c r="H9041" s="2"/>
    </row>
    <row r="9042" spans="2:8">
      <c r="B9042" s="2" t="s">
        <v>9491</v>
      </c>
      <c r="C9042" s="2">
        <v>6</v>
      </c>
      <c r="D9042" s="2" t="s">
        <v>458</v>
      </c>
      <c r="E9042" s="2"/>
      <c r="F9042" s="2"/>
      <c r="G9042" s="2"/>
      <c r="H9042" s="2"/>
    </row>
    <row r="9043" spans="2:8">
      <c r="B9043" s="2" t="s">
        <v>9492</v>
      </c>
      <c r="C9043" s="2">
        <v>6</v>
      </c>
      <c r="D9043" s="2" t="s">
        <v>458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458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458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458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458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458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458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458</v>
      </c>
      <c r="E9050" s="2"/>
      <c r="F9050" s="2"/>
      <c r="G9050" s="2"/>
      <c r="H9050" s="2"/>
    </row>
    <row r="9051" spans="2:8">
      <c r="B9051" s="2" t="s">
        <v>9500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16</v>
      </c>
      <c r="D9052" s="2" t="s">
        <v>458</v>
      </c>
      <c r="E9052" s="2"/>
      <c r="F9052" s="2"/>
      <c r="G9052" s="2"/>
      <c r="H9052" s="2"/>
    </row>
    <row r="9053" spans="2:8">
      <c r="B9053" s="2" t="s">
        <v>9502</v>
      </c>
      <c r="C9053" s="2">
        <v>17</v>
      </c>
      <c r="D9053" s="2" t="s">
        <v>458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458</v>
      </c>
      <c r="E9054" s="2"/>
      <c r="F9054" s="2"/>
      <c r="G9054" s="2"/>
      <c r="H9054" s="2"/>
    </row>
    <row r="9055" spans="2:8">
      <c r="B9055" s="2" t="s">
        <v>9504</v>
      </c>
      <c r="C9055" s="2">
        <v>18</v>
      </c>
      <c r="D9055" s="2" t="s">
        <v>458</v>
      </c>
      <c r="E9055" s="2"/>
      <c r="F9055" s="2"/>
      <c r="G9055" s="2"/>
      <c r="H9055" s="2"/>
    </row>
    <row r="9056" spans="2:8">
      <c r="B9056" s="2" t="s">
        <v>9505</v>
      </c>
      <c r="C9056" s="2">
        <v>18</v>
      </c>
      <c r="D9056" s="2" t="s">
        <v>458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458</v>
      </c>
      <c r="E9068" s="2"/>
      <c r="F9068" s="2"/>
      <c r="G9068" s="2"/>
      <c r="H9068" s="2"/>
    </row>
    <row r="9069" spans="2:8">
      <c r="B9069" s="2" t="s">
        <v>9518</v>
      </c>
      <c r="C9069" s="2">
        <v>38</v>
      </c>
      <c r="D9069" s="2" t="s">
        <v>458</v>
      </c>
      <c r="E9069" s="2"/>
      <c r="F9069" s="2"/>
      <c r="G9069" s="2"/>
      <c r="H9069" s="2"/>
    </row>
    <row r="9070" spans="2:8">
      <c r="B9070" s="2" t="s">
        <v>9519</v>
      </c>
      <c r="C9070" s="2">
        <v>38</v>
      </c>
      <c r="D9070" s="2" t="s">
        <v>458</v>
      </c>
      <c r="E9070" s="2"/>
      <c r="F9070" s="2"/>
      <c r="G9070" s="2"/>
      <c r="H9070" s="2"/>
    </row>
    <row r="9071" spans="2:8">
      <c r="B9071" s="2" t="s">
        <v>9520</v>
      </c>
      <c r="C9071" s="2">
        <v>37</v>
      </c>
      <c r="D9071" s="2" t="s">
        <v>458</v>
      </c>
      <c r="E9071" s="2"/>
      <c r="F9071" s="2"/>
      <c r="G9071" s="2"/>
      <c r="H9071" s="2"/>
    </row>
    <row r="9072" spans="2:8">
      <c r="B9072" s="2" t="s">
        <v>9521</v>
      </c>
      <c r="C9072" s="2">
        <v>36</v>
      </c>
      <c r="D9072" s="2" t="s">
        <v>458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458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458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458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458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458</v>
      </c>
      <c r="E9082" s="2"/>
      <c r="F9082" s="2"/>
      <c r="G9082" s="2"/>
      <c r="H9082" s="2"/>
    </row>
    <row r="9083" spans="2:8">
      <c r="B9083" s="2" t="s">
        <v>9532</v>
      </c>
      <c r="C9083" s="2">
        <v>20</v>
      </c>
      <c r="D9083" s="2" t="s">
        <v>458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458</v>
      </c>
      <c r="E9084" s="2"/>
      <c r="F9084" s="2"/>
      <c r="G9084" s="2"/>
      <c r="H9084" s="2"/>
    </row>
    <row r="9085" spans="2:8">
      <c r="B9085" s="2" t="s">
        <v>9534</v>
      </c>
      <c r="C9085" s="2">
        <v>13</v>
      </c>
      <c r="D9085" s="2" t="s">
        <v>458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458</v>
      </c>
      <c r="E9086" s="2"/>
      <c r="F9086" s="2"/>
      <c r="G9086" s="2"/>
      <c r="H9086" s="2"/>
    </row>
    <row r="9087" spans="2:8">
      <c r="B9087" s="2" t="s">
        <v>9536</v>
      </c>
      <c r="C9087" s="2">
        <v>19</v>
      </c>
      <c r="D9087" s="2" t="s">
        <v>458</v>
      </c>
      <c r="E9087" s="2"/>
      <c r="F9087" s="2"/>
      <c r="G9087" s="2"/>
      <c r="H9087" s="2"/>
    </row>
    <row r="9088" spans="2:8">
      <c r="B9088" s="2" t="s">
        <v>9537</v>
      </c>
      <c r="C9088" s="2">
        <v>12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14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16</v>
      </c>
      <c r="D9115" s="2" t="s">
        <v>458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458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458</v>
      </c>
      <c r="E9117" s="2"/>
      <c r="F9117" s="2"/>
      <c r="G9117" s="2"/>
      <c r="H9117" s="2"/>
    </row>
    <row r="9118" spans="2:8">
      <c r="B9118" s="2" t="s">
        <v>9567</v>
      </c>
      <c r="C9118" s="2">
        <v>17</v>
      </c>
      <c r="D9118" s="2" t="s">
        <v>458</v>
      </c>
      <c r="E9118" s="2"/>
      <c r="F9118" s="2"/>
      <c r="G9118" s="2"/>
      <c r="H9118" s="2"/>
    </row>
    <row r="9119" spans="2:8">
      <c r="B9119" s="2" t="s">
        <v>9568</v>
      </c>
      <c r="C9119" s="2">
        <v>17</v>
      </c>
      <c r="D9119" s="2" t="s">
        <v>458</v>
      </c>
      <c r="E9119" s="2"/>
      <c r="F9119" s="2"/>
      <c r="G9119" s="2"/>
      <c r="H9119" s="2"/>
    </row>
    <row r="9120" spans="2:8">
      <c r="B9120" s="2" t="s">
        <v>9569</v>
      </c>
      <c r="C9120" s="2">
        <v>17</v>
      </c>
      <c r="D9120" s="2" t="s">
        <v>458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458</v>
      </c>
      <c r="E9129" s="2"/>
      <c r="F9129" s="2"/>
      <c r="G9129" s="2"/>
      <c r="H9129" s="2"/>
    </row>
    <row r="9130" spans="2:8">
      <c r="B9130" s="2" t="s">
        <v>9579</v>
      </c>
      <c r="C9130" s="2">
        <v>36</v>
      </c>
      <c r="D9130" s="2" t="s">
        <v>458</v>
      </c>
      <c r="E9130" s="2"/>
      <c r="F9130" s="2"/>
      <c r="G9130" s="2"/>
      <c r="H9130" s="2"/>
    </row>
    <row r="9131" spans="2:8">
      <c r="B9131" s="2" t="s">
        <v>9580</v>
      </c>
      <c r="C9131" s="2">
        <v>40</v>
      </c>
      <c r="D9131" s="2" t="s">
        <v>458</v>
      </c>
      <c r="E9131" s="2"/>
      <c r="F9131" s="2"/>
      <c r="G9131" s="2"/>
      <c r="H9131" s="2"/>
    </row>
    <row r="9132" spans="2:8">
      <c r="B9132" s="2" t="s">
        <v>9581</v>
      </c>
      <c r="C9132" s="2">
        <v>40</v>
      </c>
      <c r="D9132" s="2" t="s">
        <v>458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458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458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458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10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13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13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26</v>
      </c>
      <c r="D9151" s="2" t="s">
        <v>458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458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458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458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458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458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458</v>
      </c>
      <c r="E9157" s="2"/>
      <c r="F9157" s="2"/>
      <c r="G9157" s="2"/>
      <c r="H9157" s="2"/>
    </row>
    <row r="9158" spans="2:8">
      <c r="B9158" s="2" t="s">
        <v>9607</v>
      </c>
      <c r="C9158" s="2">
        <v>37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38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10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20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24</v>
      </c>
      <c r="D9172" s="2" t="s">
        <v>458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458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458</v>
      </c>
      <c r="E9174" s="2"/>
      <c r="F9174" s="2"/>
      <c r="G9174" s="2"/>
      <c r="H9174" s="2"/>
    </row>
    <row r="9175" spans="2:8">
      <c r="B9175" s="2" t="s">
        <v>9624</v>
      </c>
      <c r="C9175" s="2">
        <v>27</v>
      </c>
      <c r="D9175" s="2" t="s">
        <v>458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458</v>
      </c>
      <c r="E9176" s="2"/>
      <c r="F9176" s="2"/>
      <c r="G9176" s="2"/>
      <c r="H9176" s="2"/>
    </row>
    <row r="9177" spans="2:8">
      <c r="B9177" s="2" t="s">
        <v>9626</v>
      </c>
      <c r="C9177" s="2">
        <v>13</v>
      </c>
      <c r="D9177" s="2" t="s">
        <v>458</v>
      </c>
      <c r="E9177" s="2"/>
      <c r="F9177" s="2"/>
      <c r="G9177" s="2"/>
      <c r="H9177" s="2"/>
    </row>
    <row r="9178" spans="2:8">
      <c r="B9178" s="2" t="s">
        <v>9627</v>
      </c>
      <c r="C9178" s="2">
        <v>6</v>
      </c>
      <c r="D9178" s="2" t="s">
        <v>458</v>
      </c>
      <c r="E9178" s="2"/>
      <c r="F9178" s="2"/>
      <c r="G9178" s="2"/>
      <c r="H9178" s="2"/>
    </row>
    <row r="9179" spans="2:8">
      <c r="B9179" s="2" t="s">
        <v>9628</v>
      </c>
      <c r="C9179" s="2">
        <v>11</v>
      </c>
      <c r="D9179" s="2" t="s">
        <v>458</v>
      </c>
      <c r="E9179" s="2"/>
      <c r="F9179" s="2"/>
      <c r="G9179" s="2"/>
      <c r="H9179" s="2"/>
    </row>
    <row r="9180" spans="2:8">
      <c r="B9180" s="2" t="s">
        <v>9629</v>
      </c>
      <c r="C9180" s="2">
        <v>11</v>
      </c>
      <c r="D9180" s="2" t="s">
        <v>458</v>
      </c>
      <c r="E9180" s="2"/>
      <c r="F9180" s="2"/>
      <c r="G9180" s="2"/>
      <c r="H9180" s="2"/>
    </row>
    <row r="9181" spans="2:8">
      <c r="B9181" s="2" t="s">
        <v>9630</v>
      </c>
      <c r="C9181" s="2">
        <v>12</v>
      </c>
      <c r="D9181" s="2" t="s">
        <v>458</v>
      </c>
      <c r="E9181" s="2"/>
      <c r="F9181" s="2"/>
      <c r="G9181" s="2"/>
      <c r="H9181" s="2"/>
    </row>
    <row r="9182" spans="2:8">
      <c r="B9182" s="2" t="s">
        <v>9631</v>
      </c>
      <c r="C9182" s="2">
        <v>42</v>
      </c>
      <c r="D9182" s="2" t="s">
        <v>458</v>
      </c>
      <c r="E9182" s="2"/>
      <c r="F9182" s="2"/>
      <c r="G9182" s="2"/>
      <c r="H9182" s="2"/>
    </row>
    <row r="9183" spans="2:8">
      <c r="B9183" s="2" t="s">
        <v>9632</v>
      </c>
      <c r="C9183" s="2">
        <v>40</v>
      </c>
      <c r="D9183" s="2" t="s">
        <v>458</v>
      </c>
      <c r="E9183" s="2"/>
      <c r="F9183" s="2"/>
      <c r="G9183" s="2"/>
      <c r="H9183" s="2"/>
    </row>
    <row r="9184" spans="2:8">
      <c r="B9184" s="2" t="s">
        <v>9633</v>
      </c>
      <c r="C9184" s="2">
        <v>42</v>
      </c>
      <c r="D9184" s="2" t="s">
        <v>458</v>
      </c>
      <c r="E9184" s="2"/>
      <c r="F9184" s="2"/>
      <c r="G9184" s="2"/>
      <c r="H9184" s="2"/>
    </row>
    <row r="9185" spans="2:8">
      <c r="B9185" s="2" t="s">
        <v>9634</v>
      </c>
      <c r="C9185" s="2">
        <v>41</v>
      </c>
      <c r="D9185" s="2" t="s">
        <v>458</v>
      </c>
      <c r="E9185" s="2"/>
      <c r="F9185" s="2"/>
      <c r="G9185" s="2"/>
      <c r="H9185" s="2"/>
    </row>
    <row r="9186" spans="2:8">
      <c r="B9186" s="2" t="s">
        <v>9635</v>
      </c>
      <c r="C9186" s="2">
        <v>40</v>
      </c>
      <c r="D9186" s="2" t="s">
        <v>458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458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458</v>
      </c>
      <c r="E9188" s="2"/>
      <c r="F9188" s="2"/>
      <c r="G9188" s="2"/>
      <c r="H9188" s="2"/>
    </row>
    <row r="9189" spans="2:8">
      <c r="B9189" s="2" t="s">
        <v>9638</v>
      </c>
      <c r="C9189" s="2">
        <v>32</v>
      </c>
      <c r="D9189" s="2" t="s">
        <v>458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458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458</v>
      </c>
      <c r="E9191" s="2"/>
      <c r="F9191" s="2"/>
      <c r="G9191" s="2"/>
      <c r="H9191" s="2"/>
    </row>
    <row r="9192" spans="2:8">
      <c r="B9192" s="2" t="s">
        <v>9641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32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29</v>
      </c>
      <c r="D9214" s="2" t="s">
        <v>458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458</v>
      </c>
      <c r="E9215" s="2"/>
      <c r="F9215" s="2"/>
      <c r="G9215" s="2"/>
      <c r="H9215" s="2"/>
    </row>
    <row r="9216" spans="2:8">
      <c r="B9216" s="2" t="s">
        <v>9665</v>
      </c>
      <c r="C9216" s="2">
        <v>29</v>
      </c>
      <c r="D9216" s="2" t="s">
        <v>458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458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458</v>
      </c>
      <c r="E9218" s="2"/>
      <c r="F9218" s="2"/>
      <c r="G9218" s="2"/>
      <c r="H9218" s="2"/>
    </row>
    <row r="9219" spans="2:8">
      <c r="B9219" s="2" t="s">
        <v>9668</v>
      </c>
      <c r="C9219" s="2">
        <v>13</v>
      </c>
      <c r="D9219" s="2" t="s">
        <v>458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33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18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458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458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458</v>
      </c>
      <c r="E9258" s="2"/>
      <c r="F9258" s="2"/>
      <c r="G9258" s="2"/>
      <c r="H9258" s="2"/>
    </row>
    <row r="9259" spans="2:8">
      <c r="B9259" s="2" t="s">
        <v>9708</v>
      </c>
      <c r="C9259" s="2">
        <v>25</v>
      </c>
      <c r="D9259" s="2" t="s">
        <v>458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458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458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19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22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26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13</v>
      </c>
      <c r="D9345" s="2" t="s">
        <v>458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458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458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458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458</v>
      </c>
      <c r="E9349" s="2"/>
      <c r="F9349" s="2"/>
      <c r="G9349" s="2"/>
      <c r="H9349" s="2"/>
    </row>
    <row r="9350" spans="2:8">
      <c r="B9350" s="2" t="s">
        <v>9799</v>
      </c>
      <c r="C9350" s="2">
        <v>18</v>
      </c>
      <c r="D9350" s="2" t="s">
        <v>458</v>
      </c>
      <c r="E9350" s="2"/>
      <c r="F9350" s="2"/>
      <c r="G9350" s="2"/>
      <c r="H9350" s="2"/>
    </row>
    <row r="9351" spans="2:8">
      <c r="B9351" s="2" t="s">
        <v>9800</v>
      </c>
      <c r="C9351" s="2">
        <v>15</v>
      </c>
      <c r="D9351" s="2" t="s">
        <v>458</v>
      </c>
      <c r="E9351" s="2"/>
      <c r="F9351" s="2"/>
      <c r="G9351" s="2"/>
      <c r="H9351" s="2"/>
    </row>
    <row r="9352" spans="2:8">
      <c r="B9352" s="2" t="s">
        <v>9801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24</v>
      </c>
      <c r="D9356" s="2" t="s">
        <v>458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458</v>
      </c>
      <c r="E9357" s="2"/>
      <c r="F9357" s="2"/>
      <c r="G9357" s="2"/>
      <c r="H9357" s="2"/>
    </row>
    <row r="9358" spans="2:8">
      <c r="B9358" s="2" t="s">
        <v>9807</v>
      </c>
      <c r="C9358" s="2">
        <v>26</v>
      </c>
      <c r="D9358" s="2" t="s">
        <v>458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458</v>
      </c>
      <c r="E9359" s="2"/>
      <c r="F9359" s="2"/>
      <c r="G9359" s="2"/>
      <c r="H9359" s="2"/>
    </row>
    <row r="9360" spans="2:8">
      <c r="B9360" s="2" t="s">
        <v>9809</v>
      </c>
      <c r="C9360" s="2">
        <v>27</v>
      </c>
      <c r="D9360" s="2" t="s">
        <v>458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458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458</v>
      </c>
      <c r="E9362" s="2"/>
      <c r="F9362" s="2"/>
      <c r="G9362" s="2"/>
      <c r="H9362" s="2"/>
    </row>
    <row r="9363" spans="2:8">
      <c r="B9363" s="2" t="s">
        <v>9812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17</v>
      </c>
      <c r="D9374" s="2" t="s">
        <v>458</v>
      </c>
      <c r="E9374" s="2"/>
      <c r="F9374" s="2"/>
      <c r="G9374" s="2"/>
      <c r="H9374" s="2"/>
    </row>
    <row r="9375" spans="2:8">
      <c r="B9375" s="2" t="s">
        <v>9824</v>
      </c>
      <c r="C9375" s="2">
        <v>15</v>
      </c>
      <c r="D9375" s="2" t="s">
        <v>458</v>
      </c>
      <c r="E9375" s="2"/>
      <c r="F9375" s="2"/>
      <c r="G9375" s="2"/>
      <c r="H9375" s="2"/>
    </row>
    <row r="9376" spans="2:8">
      <c r="B9376" s="2" t="s">
        <v>9825</v>
      </c>
      <c r="C9376" s="2">
        <v>14</v>
      </c>
      <c r="D9376" s="2" t="s">
        <v>458</v>
      </c>
      <c r="E9376" s="2"/>
      <c r="F9376" s="2"/>
      <c r="G9376" s="2"/>
      <c r="H9376" s="2"/>
    </row>
    <row r="9377" spans="2:8">
      <c r="B9377" s="2" t="s">
        <v>9826</v>
      </c>
      <c r="C9377" s="2">
        <v>13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458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458</v>
      </c>
      <c r="E9387" s="2"/>
      <c r="F9387" s="2"/>
      <c r="G9387" s="2"/>
      <c r="H9387" s="2"/>
    </row>
    <row r="9388" spans="2:8">
      <c r="B9388" s="2" t="s">
        <v>9837</v>
      </c>
      <c r="C9388" s="2">
        <v>23</v>
      </c>
      <c r="D9388" s="2" t="s">
        <v>458</v>
      </c>
      <c r="E9388" s="2"/>
      <c r="F9388" s="2"/>
      <c r="G9388" s="2"/>
      <c r="H9388" s="2"/>
    </row>
    <row r="9389" spans="2:8">
      <c r="B9389" s="2" t="s">
        <v>9838</v>
      </c>
      <c r="C9389" s="2">
        <v>24</v>
      </c>
      <c r="D9389" s="2" t="s">
        <v>458</v>
      </c>
      <c r="E9389" s="2"/>
      <c r="F9389" s="2"/>
      <c r="G9389" s="2"/>
      <c r="H9389" s="2"/>
    </row>
    <row r="9390" spans="2:8">
      <c r="B9390" s="2" t="s">
        <v>9839</v>
      </c>
      <c r="C9390" s="2">
        <v>25</v>
      </c>
      <c r="D9390" s="2" t="s">
        <v>458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458</v>
      </c>
      <c r="E9391" s="2"/>
      <c r="F9391" s="2"/>
      <c r="G9391" s="2"/>
      <c r="H9391" s="2"/>
    </row>
    <row r="9392" spans="2:8">
      <c r="B9392" s="2" t="s">
        <v>9841</v>
      </c>
      <c r="C9392" s="2">
        <v>21</v>
      </c>
      <c r="D9392" s="2" t="s">
        <v>458</v>
      </c>
      <c r="E9392" s="2"/>
      <c r="F9392" s="2"/>
      <c r="G9392" s="2"/>
      <c r="H9392" s="2"/>
    </row>
    <row r="9393" spans="2:8">
      <c r="B9393" s="2" t="s">
        <v>9842</v>
      </c>
      <c r="C9393" s="2">
        <v>20</v>
      </c>
      <c r="D9393" s="2" t="s">
        <v>458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458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458</v>
      </c>
      <c r="E9395" s="2"/>
      <c r="F9395" s="2"/>
      <c r="G9395" s="2"/>
      <c r="H9395" s="2"/>
    </row>
    <row r="9396" spans="2:8">
      <c r="B9396" s="2" t="s">
        <v>9845</v>
      </c>
      <c r="C9396" s="2">
        <v>20</v>
      </c>
      <c r="D9396" s="2" t="s">
        <v>458</v>
      </c>
      <c r="E9396" s="2"/>
      <c r="F9396" s="2"/>
      <c r="G9396" s="2"/>
      <c r="H9396" s="2"/>
    </row>
    <row r="9397" spans="2:8">
      <c r="B9397" s="2" t="s">
        <v>9846</v>
      </c>
      <c r="C9397" s="2">
        <v>19</v>
      </c>
      <c r="D9397" s="2" t="s">
        <v>458</v>
      </c>
      <c r="E9397" s="2"/>
      <c r="F9397" s="2"/>
      <c r="G9397" s="2"/>
      <c r="H9397" s="2"/>
    </row>
    <row r="9398" spans="2:8">
      <c r="B9398" s="2" t="s">
        <v>9847</v>
      </c>
      <c r="C9398" s="2">
        <v>18</v>
      </c>
      <c r="D9398" s="2" t="s">
        <v>458</v>
      </c>
      <c r="E9398" s="2"/>
      <c r="F9398" s="2"/>
      <c r="G9398" s="2"/>
      <c r="H9398" s="2"/>
    </row>
    <row r="9399" spans="2:8">
      <c r="B9399" s="2" t="s">
        <v>9848</v>
      </c>
      <c r="C9399" s="2">
        <v>19</v>
      </c>
      <c r="D9399" s="2" t="s">
        <v>458</v>
      </c>
      <c r="E9399" s="2"/>
      <c r="F9399" s="2"/>
      <c r="G9399" s="2"/>
      <c r="H9399" s="2"/>
    </row>
    <row r="9400" spans="2:8">
      <c r="B9400" s="2" t="s">
        <v>9849</v>
      </c>
      <c r="C9400" s="2">
        <v>20</v>
      </c>
      <c r="D9400" s="2" t="s">
        <v>458</v>
      </c>
      <c r="E9400" s="2"/>
      <c r="F9400" s="2"/>
      <c r="G9400" s="2"/>
      <c r="H9400" s="2"/>
    </row>
    <row r="9401" spans="2:8">
      <c r="B9401" s="2" t="s">
        <v>9850</v>
      </c>
      <c r="C9401" s="2">
        <v>19</v>
      </c>
      <c r="D9401" s="2" t="s">
        <v>458</v>
      </c>
      <c r="E9401" s="2"/>
      <c r="F9401" s="2"/>
      <c r="G9401" s="2"/>
      <c r="H9401" s="2"/>
    </row>
    <row r="9402" spans="2:8">
      <c r="B9402" s="2" t="s">
        <v>9851</v>
      </c>
      <c r="C9402" s="2">
        <v>18</v>
      </c>
      <c r="D9402" s="2" t="s">
        <v>458</v>
      </c>
      <c r="E9402" s="2"/>
      <c r="F9402" s="2"/>
      <c r="G9402" s="2"/>
      <c r="H9402" s="2"/>
    </row>
    <row r="9403" spans="2:8">
      <c r="B9403" s="2" t="s">
        <v>9852</v>
      </c>
      <c r="C9403" s="2">
        <v>19</v>
      </c>
      <c r="D9403" s="2" t="s">
        <v>458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43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40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458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458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458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458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458</v>
      </c>
      <c r="E9420" s="2"/>
      <c r="F9420" s="2"/>
      <c r="G9420" s="2"/>
      <c r="H9420" s="2"/>
    </row>
    <row r="9421" spans="2:8">
      <c r="B9421" s="2" t="s">
        <v>9870</v>
      </c>
      <c r="C9421" s="2">
        <v>18</v>
      </c>
      <c r="D9421" s="2" t="s">
        <v>458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458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458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458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458</v>
      </c>
      <c r="E9447" s="2"/>
      <c r="F9447" s="2"/>
      <c r="G9447" s="2"/>
      <c r="H9447" s="2"/>
    </row>
    <row r="9448" spans="2:8">
      <c r="B9448" s="2" t="s">
        <v>9897</v>
      </c>
      <c r="C9448" s="2">
        <v>14</v>
      </c>
      <c r="D9448" s="2" t="s">
        <v>458</v>
      </c>
      <c r="E9448" s="2"/>
      <c r="F9448" s="2"/>
      <c r="G9448" s="2"/>
      <c r="H9448" s="2"/>
    </row>
    <row r="9449" spans="2:8">
      <c r="B9449" s="2" t="s">
        <v>9898</v>
      </c>
      <c r="C9449" s="2">
        <v>14</v>
      </c>
      <c r="D9449" s="2" t="s">
        <v>458</v>
      </c>
      <c r="E9449" s="2"/>
      <c r="F9449" s="2"/>
      <c r="G9449" s="2"/>
      <c r="H9449" s="2"/>
    </row>
    <row r="9450" spans="2:8">
      <c r="B9450" s="2" t="s">
        <v>9899</v>
      </c>
      <c r="C9450" s="2">
        <v>15</v>
      </c>
      <c r="D9450" s="2" t="s">
        <v>458</v>
      </c>
      <c r="E9450" s="2"/>
      <c r="F9450" s="2"/>
      <c r="G9450" s="2"/>
      <c r="H9450" s="2"/>
    </row>
    <row r="9451" spans="2:8">
      <c r="B9451" s="2" t="s">
        <v>9900</v>
      </c>
      <c r="C9451" s="2">
        <v>16</v>
      </c>
      <c r="D9451" s="2" t="s">
        <v>458</v>
      </c>
      <c r="E9451" s="2"/>
      <c r="F9451" s="2"/>
      <c r="G9451" s="2"/>
      <c r="H9451" s="2"/>
    </row>
    <row r="9452" spans="2:8">
      <c r="B9452" s="2" t="s">
        <v>9901</v>
      </c>
      <c r="C9452" s="2">
        <v>14</v>
      </c>
      <c r="D9452" s="2" t="s">
        <v>458</v>
      </c>
      <c r="E9452" s="2"/>
      <c r="F9452" s="2"/>
      <c r="G9452" s="2"/>
      <c r="H9452" s="2"/>
    </row>
    <row r="9453" spans="2:8">
      <c r="B9453" s="2" t="s">
        <v>9902</v>
      </c>
      <c r="C9453" s="2">
        <v>13</v>
      </c>
      <c r="D9453" s="2" t="s">
        <v>458</v>
      </c>
      <c r="E9453" s="2"/>
      <c r="F9453" s="2"/>
      <c r="G9453" s="2"/>
      <c r="H9453" s="2"/>
    </row>
    <row r="9454" spans="2:8">
      <c r="B9454" s="2" t="s">
        <v>9903</v>
      </c>
      <c r="C9454" s="2">
        <v>13</v>
      </c>
      <c r="D9454" s="2" t="s">
        <v>458</v>
      </c>
      <c r="E9454" s="2"/>
      <c r="F9454" s="2"/>
      <c r="G9454" s="2"/>
      <c r="H9454" s="2"/>
    </row>
    <row r="9455" spans="2:8">
      <c r="B9455" s="2" t="s">
        <v>9904</v>
      </c>
      <c r="C9455" s="2">
        <v>13</v>
      </c>
      <c r="D9455" s="2" t="s">
        <v>458</v>
      </c>
      <c r="E9455" s="2"/>
      <c r="F9455" s="2"/>
      <c r="G9455" s="2"/>
      <c r="H9455" s="2"/>
    </row>
    <row r="9456" spans="2:8">
      <c r="B9456" s="2" t="s">
        <v>9905</v>
      </c>
      <c r="C9456" s="2">
        <v>14</v>
      </c>
      <c r="D9456" s="2" t="s">
        <v>458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458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458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458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458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458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458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458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13</v>
      </c>
      <c r="D9485" s="2" t="s">
        <v>458</v>
      </c>
      <c r="E9485" s="2"/>
      <c r="F9485" s="2"/>
      <c r="G9485" s="2"/>
      <c r="H9485" s="2"/>
    </row>
    <row r="9486" spans="2:8">
      <c r="B9486" s="2" t="s">
        <v>9935</v>
      </c>
      <c r="C9486" s="2">
        <v>23</v>
      </c>
      <c r="D9486" s="2" t="s">
        <v>458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458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458</v>
      </c>
      <c r="E9488" s="2"/>
      <c r="F9488" s="2"/>
      <c r="G9488" s="2"/>
      <c r="H9488" s="2"/>
    </row>
    <row r="9489" spans="2:8">
      <c r="B9489" s="2" t="s">
        <v>9938</v>
      </c>
      <c r="C9489" s="2">
        <v>25</v>
      </c>
      <c r="D9489" s="2" t="s">
        <v>458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458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458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458</v>
      </c>
      <c r="E9499" s="2"/>
      <c r="F9499" s="2"/>
      <c r="G9499" s="2"/>
      <c r="H9499" s="2"/>
    </row>
    <row r="9500" spans="2:8">
      <c r="B9500" s="2" t="s">
        <v>9949</v>
      </c>
      <c r="C9500" s="2">
        <v>24</v>
      </c>
      <c r="D9500" s="2" t="s">
        <v>458</v>
      </c>
      <c r="E9500" s="2"/>
      <c r="F9500" s="2"/>
      <c r="G9500" s="2"/>
      <c r="H9500" s="2"/>
    </row>
    <row r="9501" spans="2:8">
      <c r="B9501" s="2" t="s">
        <v>9950</v>
      </c>
      <c r="C9501" s="2">
        <v>24</v>
      </c>
      <c r="D9501" s="2" t="s">
        <v>458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458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458</v>
      </c>
      <c r="E9503" s="2"/>
      <c r="F9503" s="2"/>
      <c r="G9503" s="2"/>
      <c r="H9503" s="2"/>
    </row>
    <row r="9504" spans="2:8">
      <c r="B9504" s="2" t="s">
        <v>9953</v>
      </c>
      <c r="C9504" s="2">
        <v>23</v>
      </c>
      <c r="D9504" s="2" t="s">
        <v>458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29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458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458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458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458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458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458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458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22</v>
      </c>
      <c r="D9532" s="2" t="s">
        <v>458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458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458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458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458</v>
      </c>
      <c r="E9536" s="2"/>
      <c r="F9536" s="2"/>
      <c r="G9536" s="2"/>
      <c r="H9536" s="2"/>
    </row>
    <row r="9537" spans="2:8">
      <c r="B9537" s="2" t="s">
        <v>9986</v>
      </c>
      <c r="C9537" s="2">
        <v>19</v>
      </c>
      <c r="D9537" s="2" t="s">
        <v>458</v>
      </c>
      <c r="E9537" s="2"/>
      <c r="F9537" s="2"/>
      <c r="G9537" s="2"/>
      <c r="H9537" s="2"/>
    </row>
    <row r="9538" spans="2:8">
      <c r="B9538" s="2" t="s">
        <v>9987</v>
      </c>
      <c r="C9538" s="2">
        <v>8</v>
      </c>
      <c r="D9538" s="2" t="s">
        <v>458</v>
      </c>
      <c r="E9538" s="2"/>
      <c r="F9538" s="2"/>
      <c r="G9538" s="2"/>
      <c r="H9538" s="2"/>
    </row>
    <row r="9539" spans="2:8">
      <c r="B9539" s="2" t="s">
        <v>9988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458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458</v>
      </c>
      <c r="E9552" s="2"/>
      <c r="F9552" s="2"/>
      <c r="G9552" s="2"/>
      <c r="H9552" s="2"/>
    </row>
    <row r="9553" spans="2:8">
      <c r="B9553" s="2" t="s">
        <v>10002</v>
      </c>
      <c r="C9553" s="2">
        <v>26</v>
      </c>
      <c r="D9553" s="2" t="s">
        <v>458</v>
      </c>
      <c r="E9553" s="2"/>
      <c r="F9553" s="2"/>
      <c r="G9553" s="2"/>
      <c r="H9553" s="2"/>
    </row>
    <row r="9554" spans="2:8">
      <c r="B9554" s="2" t="s">
        <v>10003</v>
      </c>
      <c r="C9554" s="2">
        <v>27</v>
      </c>
      <c r="D9554" s="2" t="s">
        <v>458</v>
      </c>
      <c r="E9554" s="2"/>
      <c r="F9554" s="2"/>
      <c r="G9554" s="2"/>
      <c r="H9554" s="2"/>
    </row>
    <row r="9555" spans="2:8">
      <c r="B9555" s="2" t="s">
        <v>10004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24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18</v>
      </c>
      <c r="D9563" s="2" t="s">
        <v>458</v>
      </c>
      <c r="E9563" s="2"/>
      <c r="F9563" s="2"/>
      <c r="G9563" s="2"/>
      <c r="H9563" s="2"/>
    </row>
    <row r="9564" spans="2:8">
      <c r="B9564" s="2" t="s">
        <v>10013</v>
      </c>
      <c r="C9564" s="2">
        <v>14</v>
      </c>
      <c r="D9564" s="2" t="s">
        <v>458</v>
      </c>
      <c r="E9564" s="2"/>
      <c r="F9564" s="2"/>
      <c r="G9564" s="2"/>
      <c r="H9564" s="2"/>
    </row>
    <row r="9565" spans="2:8">
      <c r="B9565" s="2" t="s">
        <v>10014</v>
      </c>
      <c r="C9565" s="2">
        <v>12</v>
      </c>
      <c r="D9565" s="2" t="s">
        <v>458</v>
      </c>
      <c r="E9565" s="2"/>
      <c r="F9565" s="2"/>
      <c r="G9565" s="2"/>
      <c r="H9565" s="2"/>
    </row>
    <row r="9566" spans="2:8">
      <c r="B9566" s="2" t="s">
        <v>10015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9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458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458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458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458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458</v>
      </c>
      <c r="E9578" s="2"/>
      <c r="F9578" s="2"/>
      <c r="G9578" s="2"/>
      <c r="H9578" s="2"/>
    </row>
    <row r="9579" spans="2:8">
      <c r="B9579" s="2" t="s">
        <v>10028</v>
      </c>
      <c r="C9579" s="2">
        <v>16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458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458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458</v>
      </c>
      <c r="E9589" s="2"/>
      <c r="F9589" s="2"/>
      <c r="G9589" s="2"/>
      <c r="H9589" s="2"/>
    </row>
    <row r="9590" spans="2:8">
      <c r="B9590" s="2" t="s">
        <v>10039</v>
      </c>
      <c r="C9590" s="2">
        <v>27</v>
      </c>
      <c r="D9590" s="2" t="s">
        <v>458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458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458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16</v>
      </c>
      <c r="D9600" s="2" t="s">
        <v>458</v>
      </c>
      <c r="E9600" s="2"/>
      <c r="F9600" s="2"/>
      <c r="G9600" s="2"/>
      <c r="H9600" s="2"/>
    </row>
    <row r="9601" spans="2:8">
      <c r="B9601" s="2" t="s">
        <v>10050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24</v>
      </c>
      <c r="D9625" s="2" t="s">
        <v>458</v>
      </c>
      <c r="E9625" s="2"/>
      <c r="F9625" s="2"/>
      <c r="G9625" s="2"/>
      <c r="H9625" s="2"/>
    </row>
    <row r="9626" spans="2:8">
      <c r="B9626" s="2" t="s">
        <v>10075</v>
      </c>
      <c r="C9626" s="2">
        <v>24</v>
      </c>
      <c r="D9626" s="2" t="s">
        <v>458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458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458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458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458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458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458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458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458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458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458</v>
      </c>
      <c r="E9636" s="2"/>
      <c r="F9636" s="2"/>
      <c r="G9636" s="2"/>
      <c r="H9636" s="2"/>
    </row>
    <row r="9637" spans="2:8">
      <c r="B9637" s="2" t="s">
        <v>10086</v>
      </c>
      <c r="C9637" s="2">
        <v>19</v>
      </c>
      <c r="D9637" s="2" t="s">
        <v>458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5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10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18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14</v>
      </c>
      <c r="D9658" s="2" t="s">
        <v>458</v>
      </c>
      <c r="E9658" s="2"/>
      <c r="F9658" s="2"/>
      <c r="G9658" s="2"/>
      <c r="H9658" s="2"/>
    </row>
    <row r="9659" spans="2:8">
      <c r="B9659" s="2" t="s">
        <v>10108</v>
      </c>
      <c r="C9659" s="2">
        <v>22</v>
      </c>
      <c r="D9659" s="2" t="s">
        <v>458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458</v>
      </c>
      <c r="E9660" s="2"/>
      <c r="F9660" s="2"/>
      <c r="G9660" s="2"/>
      <c r="H9660" s="2"/>
    </row>
    <row r="9661" spans="2:8">
      <c r="B9661" s="2" t="s">
        <v>10110</v>
      </c>
      <c r="C9661" s="2">
        <v>22</v>
      </c>
      <c r="D9661" s="2" t="s">
        <v>458</v>
      </c>
      <c r="E9661" s="2"/>
      <c r="F9661" s="2"/>
      <c r="G9661" s="2"/>
      <c r="H9661" s="2"/>
    </row>
    <row r="9662" spans="2:8">
      <c r="B9662" s="2" t="s">
        <v>10111</v>
      </c>
      <c r="C9662" s="2">
        <v>20</v>
      </c>
      <c r="D9662" s="2" t="s">
        <v>458</v>
      </c>
      <c r="E9662" s="2"/>
      <c r="F9662" s="2"/>
      <c r="G9662" s="2"/>
      <c r="H9662" s="2"/>
    </row>
    <row r="9663" spans="2:8">
      <c r="B9663" s="2" t="s">
        <v>10112</v>
      </c>
      <c r="C9663" s="2">
        <v>14</v>
      </c>
      <c r="D9663" s="2" t="s">
        <v>458</v>
      </c>
      <c r="E9663" s="2"/>
      <c r="F9663" s="2"/>
      <c r="G9663" s="2"/>
      <c r="H9663" s="2"/>
    </row>
    <row r="9664" spans="2:8">
      <c r="B9664" s="2" t="s">
        <v>10113</v>
      </c>
      <c r="C9664" s="2">
        <v>12</v>
      </c>
      <c r="D9664" s="2" t="s">
        <v>458</v>
      </c>
      <c r="E9664" s="2"/>
      <c r="F9664" s="2"/>
      <c r="G9664" s="2"/>
      <c r="H9664" s="2"/>
    </row>
    <row r="9665" spans="2:8">
      <c r="B9665" s="2" t="s">
        <v>10114</v>
      </c>
      <c r="C9665" s="2">
        <v>14</v>
      </c>
      <c r="D9665" s="2" t="s">
        <v>458</v>
      </c>
      <c r="E9665" s="2"/>
      <c r="F9665" s="2"/>
      <c r="G9665" s="2"/>
      <c r="H9665" s="2"/>
    </row>
    <row r="9666" spans="2:8">
      <c r="B9666" s="2" t="s">
        <v>10115</v>
      </c>
      <c r="C9666" s="2">
        <v>16</v>
      </c>
      <c r="D9666" s="2" t="s">
        <v>458</v>
      </c>
      <c r="E9666" s="2"/>
      <c r="F9666" s="2"/>
      <c r="G9666" s="2"/>
      <c r="H9666" s="2"/>
    </row>
    <row r="9667" spans="2:8">
      <c r="B9667" s="2" t="s">
        <v>10116</v>
      </c>
      <c r="C9667" s="2">
        <v>41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458</v>
      </c>
      <c r="E9668" s="2"/>
      <c r="F9668" s="2"/>
      <c r="G9668" s="2"/>
      <c r="H9668" s="2"/>
    </row>
    <row r="9669" spans="2:8">
      <c r="B9669" s="2" t="s">
        <v>10118</v>
      </c>
      <c r="C9669" s="2">
        <v>20</v>
      </c>
      <c r="D9669" s="2" t="s">
        <v>458</v>
      </c>
      <c r="E9669" s="2"/>
      <c r="F9669" s="2"/>
      <c r="G9669" s="2"/>
      <c r="H9669" s="2"/>
    </row>
    <row r="9670" spans="2:8">
      <c r="B9670" s="2" t="s">
        <v>10119</v>
      </c>
      <c r="C9670" s="2">
        <v>21</v>
      </c>
      <c r="D9670" s="2" t="s">
        <v>458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458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458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458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458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13</v>
      </c>
      <c r="D9680" s="2" t="s">
        <v>458</v>
      </c>
      <c r="E9680" s="2"/>
      <c r="F9680" s="2"/>
      <c r="G9680" s="2"/>
      <c r="H9680" s="2"/>
    </row>
    <row r="9681" spans="2:8">
      <c r="B9681" s="2" t="s">
        <v>10130</v>
      </c>
      <c r="C9681" s="2">
        <v>13</v>
      </c>
      <c r="D9681" s="2" t="s">
        <v>458</v>
      </c>
      <c r="E9681" s="2"/>
      <c r="F9681" s="2"/>
      <c r="G9681" s="2"/>
      <c r="H9681" s="2"/>
    </row>
    <row r="9682" spans="2:8">
      <c r="B9682" s="2" t="s">
        <v>10131</v>
      </c>
      <c r="C9682" s="2">
        <v>14</v>
      </c>
      <c r="D9682" s="2" t="s">
        <v>458</v>
      </c>
      <c r="E9682" s="2"/>
      <c r="F9682" s="2"/>
      <c r="G9682" s="2"/>
      <c r="H9682" s="2"/>
    </row>
    <row r="9683" spans="2:8">
      <c r="B9683" s="2" t="s">
        <v>10132</v>
      </c>
      <c r="C9683" s="2">
        <v>15</v>
      </c>
      <c r="D9683" s="2" t="s">
        <v>458</v>
      </c>
      <c r="E9683" s="2"/>
      <c r="F9683" s="2"/>
      <c r="G9683" s="2"/>
      <c r="H9683" s="2"/>
    </row>
    <row r="9684" spans="2:8">
      <c r="B9684" s="2" t="s">
        <v>10133</v>
      </c>
      <c r="C9684" s="2">
        <v>14</v>
      </c>
      <c r="D9684" s="2" t="s">
        <v>458</v>
      </c>
      <c r="E9684" s="2"/>
      <c r="F9684" s="2"/>
      <c r="G9684" s="2"/>
      <c r="H9684" s="2"/>
    </row>
    <row r="9685" spans="2:8">
      <c r="B9685" s="2" t="s">
        <v>10134</v>
      </c>
      <c r="C9685" s="2">
        <v>14</v>
      </c>
      <c r="D9685" s="2" t="s">
        <v>458</v>
      </c>
      <c r="E9685" s="2"/>
      <c r="F9685" s="2"/>
      <c r="G9685" s="2"/>
      <c r="H9685" s="2"/>
    </row>
    <row r="9686" spans="2:8">
      <c r="B9686" s="2" t="s">
        <v>10135</v>
      </c>
      <c r="C9686" s="2">
        <v>14</v>
      </c>
      <c r="D9686" s="2" t="s">
        <v>458</v>
      </c>
      <c r="E9686" s="2"/>
      <c r="F9686" s="2"/>
      <c r="G9686" s="2"/>
      <c r="H9686" s="2"/>
    </row>
    <row r="9687" spans="2:8">
      <c r="B9687" s="2" t="s">
        <v>10136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22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24</v>
      </c>
      <c r="D9698" s="2" t="s">
        <v>458</v>
      </c>
      <c r="E9698" s="2"/>
      <c r="F9698" s="2"/>
      <c r="G9698" s="2"/>
      <c r="H9698" s="2"/>
    </row>
    <row r="9699" spans="2:8">
      <c r="B9699" s="2" t="s">
        <v>10148</v>
      </c>
      <c r="C9699" s="2">
        <v>26</v>
      </c>
      <c r="D9699" s="2" t="s">
        <v>458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458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458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458</v>
      </c>
      <c r="E9702" s="2"/>
      <c r="F9702" s="2"/>
      <c r="G9702" s="2"/>
      <c r="H9702" s="2"/>
    </row>
    <row r="9703" spans="2:8">
      <c r="B9703" s="2" t="s">
        <v>10152</v>
      </c>
      <c r="C9703" s="2">
        <v>20</v>
      </c>
      <c r="D9703" s="2" t="s">
        <v>458</v>
      </c>
      <c r="E9703" s="2"/>
      <c r="F9703" s="2"/>
      <c r="G9703" s="2"/>
      <c r="H9703" s="2"/>
    </row>
    <row r="9704" spans="2:8">
      <c r="B9704" s="2" t="s">
        <v>10153</v>
      </c>
      <c r="C9704" s="2">
        <v>19</v>
      </c>
      <c r="D9704" s="2" t="s">
        <v>458</v>
      </c>
      <c r="E9704" s="2"/>
      <c r="F9704" s="2"/>
      <c r="G9704" s="2"/>
      <c r="H9704" s="2"/>
    </row>
    <row r="9705" spans="2:8">
      <c r="B9705" s="2" t="s">
        <v>10154</v>
      </c>
      <c r="C9705" s="2">
        <v>15</v>
      </c>
      <c r="D9705" s="2" t="s">
        <v>458</v>
      </c>
      <c r="E9705" s="2"/>
      <c r="F9705" s="2"/>
      <c r="G9705" s="2"/>
      <c r="H9705" s="2"/>
    </row>
    <row r="9706" spans="2:8">
      <c r="B9706" s="2" t="s">
        <v>10155</v>
      </c>
      <c r="C9706" s="2">
        <v>26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22</v>
      </c>
      <c r="D9721" s="2" t="s">
        <v>458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458</v>
      </c>
      <c r="E9722" s="2"/>
      <c r="F9722" s="2"/>
      <c r="G9722" s="2"/>
      <c r="H9722" s="2"/>
    </row>
    <row r="9723" spans="2:8">
      <c r="B9723" s="2" t="s">
        <v>10172</v>
      </c>
      <c r="C9723" s="2">
        <v>21</v>
      </c>
      <c r="D9723" s="2" t="s">
        <v>458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458</v>
      </c>
      <c r="E9724" s="2"/>
      <c r="F9724" s="2"/>
      <c r="G9724" s="2"/>
      <c r="H9724" s="2"/>
    </row>
    <row r="9725" spans="2:8">
      <c r="B9725" s="2" t="s">
        <v>10174</v>
      </c>
      <c r="C9725" s="2">
        <v>20</v>
      </c>
      <c r="D9725" s="2" t="s">
        <v>458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458</v>
      </c>
      <c r="E9726" s="2"/>
      <c r="F9726" s="2"/>
      <c r="G9726" s="2"/>
      <c r="H9726" s="2"/>
    </row>
    <row r="9727" spans="2:8">
      <c r="B9727" s="2" t="s">
        <v>10176</v>
      </c>
      <c r="C9727" s="2">
        <v>20</v>
      </c>
      <c r="D9727" s="2" t="s">
        <v>458</v>
      </c>
      <c r="E9727" s="2"/>
      <c r="F9727" s="2"/>
      <c r="G9727" s="2"/>
      <c r="H9727" s="2"/>
    </row>
    <row r="9728" spans="2:8">
      <c r="B9728" s="2" t="s">
        <v>10177</v>
      </c>
      <c r="C9728" s="2">
        <v>20</v>
      </c>
      <c r="D9728" s="2" t="s">
        <v>458</v>
      </c>
      <c r="E9728" s="2"/>
      <c r="F9728" s="2"/>
      <c r="G9728" s="2"/>
      <c r="H9728" s="2"/>
    </row>
    <row r="9729" spans="2:8">
      <c r="B9729" s="2" t="s">
        <v>10178</v>
      </c>
      <c r="C9729" s="2">
        <v>22</v>
      </c>
      <c r="D9729" s="2" t="s">
        <v>458</v>
      </c>
      <c r="E9729" s="2"/>
      <c r="F9729" s="2"/>
      <c r="G9729" s="2"/>
      <c r="H9729" s="2"/>
    </row>
    <row r="9730" spans="2:8">
      <c r="B9730" s="2" t="s">
        <v>10179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458</v>
      </c>
      <c r="E9736" s="2"/>
      <c r="F9736" s="2"/>
      <c r="G9736" s="2"/>
      <c r="H9736" s="2"/>
    </row>
    <row r="9737" spans="2:8">
      <c r="B9737" s="2" t="s">
        <v>10186</v>
      </c>
      <c r="C9737" s="2">
        <v>32</v>
      </c>
      <c r="D9737" s="2" t="s">
        <v>458</v>
      </c>
      <c r="E9737" s="2"/>
      <c r="F9737" s="2"/>
      <c r="G9737" s="2"/>
      <c r="H9737" s="2"/>
    </row>
    <row r="9738" spans="2:8">
      <c r="B9738" s="2" t="s">
        <v>10187</v>
      </c>
      <c r="C9738" s="2">
        <v>33</v>
      </c>
      <c r="D9738" s="2" t="s">
        <v>458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458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458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458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20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34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23</v>
      </c>
      <c r="D9768" s="2" t="s">
        <v>458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458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458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458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458</v>
      </c>
      <c r="E9772" s="2"/>
      <c r="F9772" s="2"/>
      <c r="G9772" s="2"/>
      <c r="H9772" s="2"/>
    </row>
    <row r="9773" spans="2:8">
      <c r="B9773" s="2" t="s">
        <v>10222</v>
      </c>
      <c r="C9773" s="2">
        <v>21</v>
      </c>
      <c r="D9773" s="2" t="s">
        <v>458</v>
      </c>
      <c r="E9773" s="2"/>
      <c r="F9773" s="2"/>
      <c r="G9773" s="2"/>
      <c r="H9773" s="2"/>
    </row>
    <row r="9774" spans="2:8">
      <c r="B9774" s="2" t="s">
        <v>10223</v>
      </c>
      <c r="C9774" s="2">
        <v>8</v>
      </c>
      <c r="D9774" s="2" t="s">
        <v>458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458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40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16</v>
      </c>
      <c r="D9786" s="2" t="s">
        <v>458</v>
      </c>
      <c r="E9786" s="2"/>
      <c r="F9786" s="2"/>
      <c r="G9786" s="2"/>
      <c r="H9786" s="2"/>
    </row>
    <row r="9787" spans="2:8">
      <c r="B9787" s="2" t="s">
        <v>10236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7</v>
      </c>
      <c r="D9795" s="2" t="s">
        <v>458</v>
      </c>
      <c r="E9795" s="2"/>
      <c r="F9795" s="2"/>
      <c r="G9795" s="2"/>
      <c r="H9795" s="2"/>
    </row>
    <row r="9796" spans="2:8">
      <c r="B9796" s="2" t="s">
        <v>10245</v>
      </c>
      <c r="C9796" s="2">
        <v>8</v>
      </c>
      <c r="D9796" s="2" t="s">
        <v>458</v>
      </c>
      <c r="E9796" s="2"/>
      <c r="F9796" s="2"/>
      <c r="G9796" s="2"/>
      <c r="H9796" s="2"/>
    </row>
    <row r="9797" spans="2:8">
      <c r="B9797" s="2" t="s">
        <v>10246</v>
      </c>
      <c r="C9797" s="2">
        <v>11</v>
      </c>
      <c r="D9797" s="2" t="s">
        <v>458</v>
      </c>
      <c r="E9797" s="2"/>
      <c r="F9797" s="2"/>
      <c r="G9797" s="2"/>
      <c r="H9797" s="2"/>
    </row>
    <row r="9798" spans="2:8">
      <c r="B9798" s="2" t="s">
        <v>10247</v>
      </c>
      <c r="C9798" s="2">
        <v>14</v>
      </c>
      <c r="D9798" s="2" t="s">
        <v>458</v>
      </c>
      <c r="E9798" s="2"/>
      <c r="F9798" s="2"/>
      <c r="G9798" s="2"/>
      <c r="H9798" s="2"/>
    </row>
    <row r="9799" spans="2:8">
      <c r="B9799" s="2" t="s">
        <v>10248</v>
      </c>
      <c r="C9799" s="2">
        <v>14</v>
      </c>
      <c r="D9799" s="2" t="s">
        <v>458</v>
      </c>
      <c r="E9799" s="2"/>
      <c r="F9799" s="2"/>
      <c r="G9799" s="2"/>
      <c r="H9799" s="2"/>
    </row>
    <row r="9800" spans="2:8">
      <c r="B9800" s="2" t="s">
        <v>10249</v>
      </c>
      <c r="C9800" s="2">
        <v>17</v>
      </c>
      <c r="D9800" s="2" t="s">
        <v>458</v>
      </c>
      <c r="E9800" s="2"/>
      <c r="F9800" s="2"/>
      <c r="G9800" s="2"/>
      <c r="H9800" s="2"/>
    </row>
    <row r="9801" spans="2:8">
      <c r="B9801" s="2" t="s">
        <v>10250</v>
      </c>
      <c r="C9801" s="2">
        <v>18</v>
      </c>
      <c r="D9801" s="2" t="s">
        <v>458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458</v>
      </c>
      <c r="E9802" s="2"/>
      <c r="F9802" s="2"/>
      <c r="G9802" s="2"/>
      <c r="H9802" s="2"/>
    </row>
    <row r="9803" spans="2:8">
      <c r="B9803" s="2" t="s">
        <v>10252</v>
      </c>
      <c r="C9803" s="2">
        <v>17</v>
      </c>
      <c r="D9803" s="2" t="s">
        <v>458</v>
      </c>
      <c r="E9803" s="2"/>
      <c r="F9803" s="2"/>
      <c r="G9803" s="2"/>
      <c r="H9803" s="2"/>
    </row>
    <row r="9804" spans="2:8">
      <c r="B9804" s="2" t="s">
        <v>10253</v>
      </c>
      <c r="C9804" s="2">
        <v>17</v>
      </c>
      <c r="D9804" s="2" t="s">
        <v>458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458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458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458</v>
      </c>
      <c r="E9807" s="2"/>
      <c r="F9807" s="2"/>
      <c r="G9807" s="2"/>
      <c r="H9807" s="2"/>
    </row>
    <row r="9808" spans="2:8">
      <c r="B9808" s="2" t="s">
        <v>10257</v>
      </c>
      <c r="C9808" s="2">
        <v>24</v>
      </c>
      <c r="D9808" s="2" t="s">
        <v>458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458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458</v>
      </c>
      <c r="E9810" s="2"/>
      <c r="F9810" s="2"/>
      <c r="G9810" s="2"/>
      <c r="H9810" s="2"/>
    </row>
    <row r="9811" spans="2:8">
      <c r="B9811" s="2" t="s">
        <v>10260</v>
      </c>
      <c r="C9811" s="2">
        <v>26</v>
      </c>
      <c r="D9811" s="2" t="s">
        <v>458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458</v>
      </c>
      <c r="E9812" s="2"/>
      <c r="F9812" s="2"/>
      <c r="G9812" s="2"/>
      <c r="H9812" s="2"/>
    </row>
    <row r="9813" spans="2:8">
      <c r="B9813" s="2" t="s">
        <v>10262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28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12</v>
      </c>
      <c r="D9818" s="2" t="s">
        <v>458</v>
      </c>
      <c r="E9818" s="2"/>
      <c r="F9818" s="2"/>
      <c r="G9818" s="2"/>
      <c r="H9818" s="2"/>
    </row>
    <row r="9819" spans="2:8">
      <c r="B9819" s="2" t="s">
        <v>10268</v>
      </c>
      <c r="C9819" s="2">
        <v>11</v>
      </c>
      <c r="D9819" s="2" t="s">
        <v>458</v>
      </c>
      <c r="E9819" s="2"/>
      <c r="F9819" s="2"/>
      <c r="G9819" s="2"/>
      <c r="H9819" s="2"/>
    </row>
    <row r="9820" spans="2:8">
      <c r="B9820" s="2" t="s">
        <v>10269</v>
      </c>
      <c r="C9820" s="2">
        <v>10</v>
      </c>
      <c r="D9820" s="2" t="s">
        <v>458</v>
      </c>
      <c r="E9820" s="2"/>
      <c r="F9820" s="2"/>
      <c r="G9820" s="2"/>
      <c r="H9820" s="2"/>
    </row>
    <row r="9821" spans="2:8">
      <c r="B9821" s="2" t="s">
        <v>10270</v>
      </c>
      <c r="C9821" s="2">
        <v>11</v>
      </c>
      <c r="D9821" s="2" t="s">
        <v>458</v>
      </c>
      <c r="E9821" s="2"/>
      <c r="F9821" s="2"/>
      <c r="G9821" s="2"/>
      <c r="H9821" s="2"/>
    </row>
    <row r="9822" spans="2:8">
      <c r="B9822" s="2" t="s">
        <v>10271</v>
      </c>
      <c r="C9822" s="2">
        <v>12</v>
      </c>
      <c r="D9822" s="2" t="s">
        <v>458</v>
      </c>
      <c r="E9822" s="2"/>
      <c r="F9822" s="2"/>
      <c r="G9822" s="2"/>
      <c r="H9822" s="2"/>
    </row>
    <row r="9823" spans="2:8">
      <c r="B9823" s="2" t="s">
        <v>10272</v>
      </c>
      <c r="C9823" s="2">
        <v>14</v>
      </c>
      <c r="D9823" s="2" t="s">
        <v>458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458</v>
      </c>
      <c r="E9824" s="2"/>
      <c r="F9824" s="2"/>
      <c r="G9824" s="2"/>
      <c r="H9824" s="2"/>
    </row>
    <row r="9825" spans="2:8">
      <c r="B9825" s="2" t="s">
        <v>10274</v>
      </c>
      <c r="C9825" s="2">
        <v>21</v>
      </c>
      <c r="D9825" s="2" t="s">
        <v>458</v>
      </c>
      <c r="E9825" s="2"/>
      <c r="F9825" s="2"/>
      <c r="G9825" s="2"/>
      <c r="H9825" s="2"/>
    </row>
    <row r="9826" spans="2:8">
      <c r="B9826" s="2" t="s">
        <v>10275</v>
      </c>
      <c r="C9826" s="2">
        <v>14</v>
      </c>
      <c r="D9826" s="2" t="s">
        <v>458</v>
      </c>
      <c r="E9826" s="2"/>
      <c r="F9826" s="2"/>
      <c r="G9826" s="2"/>
      <c r="H9826" s="2"/>
    </row>
    <row r="9827" spans="2:8">
      <c r="B9827" s="2" t="s">
        <v>10276</v>
      </c>
      <c r="C9827" s="2">
        <v>14</v>
      </c>
      <c r="D9827" s="2" t="s">
        <v>458</v>
      </c>
      <c r="E9827" s="2"/>
      <c r="F9827" s="2"/>
      <c r="G9827" s="2"/>
      <c r="H9827" s="2"/>
    </row>
    <row r="9828" spans="2:8">
      <c r="B9828" s="2" t="s">
        <v>10277</v>
      </c>
      <c r="C9828" s="2">
        <v>14</v>
      </c>
      <c r="D9828" s="2" t="s">
        <v>458</v>
      </c>
      <c r="E9828" s="2"/>
      <c r="F9828" s="2"/>
      <c r="G9828" s="2"/>
      <c r="H9828" s="2"/>
    </row>
    <row r="9829" spans="2:8">
      <c r="B9829" s="2" t="s">
        <v>10278</v>
      </c>
      <c r="C9829" s="2">
        <v>14</v>
      </c>
      <c r="D9829" s="2" t="s">
        <v>458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14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15</v>
      </c>
      <c r="D9840" s="2" t="s">
        <v>458</v>
      </c>
      <c r="E9840" s="2"/>
      <c r="F9840" s="2"/>
      <c r="G9840" s="2"/>
      <c r="H9840" s="2"/>
    </row>
    <row r="9841" spans="2:8">
      <c r="B9841" s="2" t="s">
        <v>10290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14</v>
      </c>
      <c r="D9845" s="2" t="s">
        <v>458</v>
      </c>
      <c r="E9845" s="2"/>
      <c r="F9845" s="2"/>
      <c r="G9845" s="2"/>
      <c r="H9845" s="2"/>
    </row>
    <row r="9846" spans="2:8">
      <c r="B9846" s="2" t="s">
        <v>10295</v>
      </c>
      <c r="C9846" s="2">
        <v>13</v>
      </c>
      <c r="D9846" s="2" t="s">
        <v>458</v>
      </c>
      <c r="E9846" s="2"/>
      <c r="F9846" s="2"/>
      <c r="G9846" s="2"/>
      <c r="H9846" s="2"/>
    </row>
    <row r="9847" spans="2:8">
      <c r="B9847" s="2" t="s">
        <v>10296</v>
      </c>
      <c r="C9847" s="2">
        <v>13</v>
      </c>
      <c r="D9847" s="2" t="s">
        <v>458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458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19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458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458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458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458</v>
      </c>
      <c r="E9865" s="2"/>
      <c r="F9865" s="2"/>
      <c r="G9865" s="2"/>
      <c r="H9865" s="2"/>
    </row>
    <row r="9866" spans="2:8">
      <c r="B9866" s="2" t="s">
        <v>10315</v>
      </c>
      <c r="C9866" s="2">
        <v>29</v>
      </c>
      <c r="D9866" s="2" t="s">
        <v>458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458</v>
      </c>
      <c r="E9867" s="2"/>
      <c r="F9867" s="2"/>
      <c r="G9867" s="2"/>
      <c r="H9867" s="2"/>
    </row>
    <row r="9868" spans="2:8">
      <c r="B9868" s="2" t="s">
        <v>10317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458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458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458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458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458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458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458</v>
      </c>
      <c r="E9879" s="2"/>
      <c r="F9879" s="2"/>
      <c r="G9879" s="2"/>
      <c r="H9879" s="2"/>
    </row>
    <row r="9880" spans="2:8">
      <c r="B9880" s="2" t="s">
        <v>10329</v>
      </c>
      <c r="C9880" s="2">
        <v>13</v>
      </c>
      <c r="D9880" s="2" t="s">
        <v>458</v>
      </c>
      <c r="E9880" s="2"/>
      <c r="F9880" s="2"/>
      <c r="G9880" s="2"/>
      <c r="H9880" s="2"/>
    </row>
    <row r="9881" spans="2:8">
      <c r="B9881" s="2" t="s">
        <v>10330</v>
      </c>
      <c r="C9881" s="2">
        <v>21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41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43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10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6</v>
      </c>
      <c r="D9897" s="2" t="s">
        <v>458</v>
      </c>
      <c r="E9897" s="2"/>
      <c r="F9897" s="2"/>
      <c r="G9897" s="2"/>
      <c r="H9897" s="2"/>
    </row>
    <row r="9898" spans="2:8">
      <c r="B9898" s="2" t="s">
        <v>10347</v>
      </c>
      <c r="C9898" s="2">
        <v>9</v>
      </c>
      <c r="D9898" s="2" t="s">
        <v>458</v>
      </c>
      <c r="E9898" s="2"/>
      <c r="F9898" s="2"/>
      <c r="G9898" s="2"/>
      <c r="H9898" s="2"/>
    </row>
    <row r="9899" spans="2:8">
      <c r="B9899" s="2" t="s">
        <v>10348</v>
      </c>
      <c r="C9899" s="2">
        <v>11</v>
      </c>
      <c r="D9899" s="2" t="s">
        <v>458</v>
      </c>
      <c r="E9899" s="2"/>
      <c r="F9899" s="2"/>
      <c r="G9899" s="2"/>
      <c r="H9899" s="2"/>
    </row>
    <row r="9900" spans="2:8">
      <c r="B9900" s="2" t="s">
        <v>10349</v>
      </c>
      <c r="C9900" s="2">
        <v>13</v>
      </c>
      <c r="D9900" s="2" t="s">
        <v>458</v>
      </c>
      <c r="E9900" s="2"/>
      <c r="F9900" s="2"/>
      <c r="G9900" s="2"/>
      <c r="H9900" s="2"/>
    </row>
    <row r="9901" spans="2:8">
      <c r="B9901" s="2" t="s">
        <v>10350</v>
      </c>
      <c r="C9901" s="2">
        <v>13</v>
      </c>
      <c r="D9901" s="2" t="s">
        <v>458</v>
      </c>
      <c r="E9901" s="2"/>
      <c r="F9901" s="2"/>
      <c r="G9901" s="2"/>
      <c r="H9901" s="2"/>
    </row>
    <row r="9902" spans="2:8">
      <c r="B9902" s="2" t="s">
        <v>10351</v>
      </c>
      <c r="C9902" s="2">
        <v>11</v>
      </c>
      <c r="D9902" s="2" t="s">
        <v>458</v>
      </c>
      <c r="E9902" s="2"/>
      <c r="F9902" s="2"/>
      <c r="G9902" s="2"/>
      <c r="H9902" s="2"/>
    </row>
    <row r="9903" spans="2:8">
      <c r="B9903" s="2" t="s">
        <v>10352</v>
      </c>
      <c r="C9903" s="2">
        <v>9</v>
      </c>
      <c r="D9903" s="2" t="s">
        <v>458</v>
      </c>
      <c r="E9903" s="2"/>
      <c r="F9903" s="2"/>
      <c r="G9903" s="2"/>
      <c r="H9903" s="2"/>
    </row>
    <row r="9904" spans="2:8">
      <c r="B9904" s="2" t="s">
        <v>10353</v>
      </c>
      <c r="C9904" s="2">
        <v>9</v>
      </c>
      <c r="D9904" s="2" t="s">
        <v>458</v>
      </c>
      <c r="E9904" s="2"/>
      <c r="F9904" s="2"/>
      <c r="G9904" s="2"/>
      <c r="H9904" s="2"/>
    </row>
    <row r="9905" spans="2:8">
      <c r="B9905" s="2" t="s">
        <v>10354</v>
      </c>
      <c r="C9905" s="2">
        <v>8</v>
      </c>
      <c r="D9905" s="2" t="s">
        <v>458</v>
      </c>
      <c r="E9905" s="2"/>
      <c r="F9905" s="2"/>
      <c r="G9905" s="2"/>
      <c r="H9905" s="2"/>
    </row>
    <row r="9906" spans="2:8">
      <c r="B9906" s="2" t="s">
        <v>10355</v>
      </c>
      <c r="C9906" s="2">
        <v>6</v>
      </c>
      <c r="D9906" s="2" t="s">
        <v>458</v>
      </c>
      <c r="E9906" s="2"/>
      <c r="F9906" s="2"/>
      <c r="G9906" s="2"/>
      <c r="H9906" s="2"/>
    </row>
    <row r="9907" spans="2:8">
      <c r="B9907" s="2" t="s">
        <v>10356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11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18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18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13</v>
      </c>
      <c r="D9923" s="2" t="s">
        <v>458</v>
      </c>
      <c r="E9923" s="2"/>
      <c r="F9923" s="2"/>
      <c r="G9923" s="2"/>
      <c r="H9923" s="2"/>
    </row>
    <row r="9924" spans="2:8">
      <c r="B9924" s="2" t="s">
        <v>10373</v>
      </c>
      <c r="C9924" s="2">
        <v>12</v>
      </c>
      <c r="D9924" s="2" t="s">
        <v>458</v>
      </c>
      <c r="E9924" s="2"/>
      <c r="F9924" s="2"/>
      <c r="G9924" s="2"/>
      <c r="H9924" s="2"/>
    </row>
    <row r="9925" spans="2:8">
      <c r="B9925" s="2" t="s">
        <v>10374</v>
      </c>
      <c r="C9925" s="2">
        <v>13</v>
      </c>
      <c r="D9925" s="2" t="s">
        <v>458</v>
      </c>
      <c r="E9925" s="2"/>
      <c r="F9925" s="2"/>
      <c r="G9925" s="2"/>
      <c r="H9925" s="2"/>
    </row>
    <row r="9926" spans="2:8">
      <c r="B9926" s="2" t="s">
        <v>10375</v>
      </c>
      <c r="C9926" s="2">
        <v>12</v>
      </c>
      <c r="D9926" s="2" t="s">
        <v>458</v>
      </c>
      <c r="E9926" s="2"/>
      <c r="F9926" s="2"/>
      <c r="G9926" s="2"/>
      <c r="H9926" s="2"/>
    </row>
    <row r="9927" spans="2:8">
      <c r="B9927" s="2" t="s">
        <v>10376</v>
      </c>
      <c r="C9927" s="2">
        <v>12</v>
      </c>
      <c r="D9927" s="2" t="s">
        <v>458</v>
      </c>
      <c r="E9927" s="2"/>
      <c r="F9927" s="2"/>
      <c r="G9927" s="2"/>
      <c r="H9927" s="2"/>
    </row>
    <row r="9928" spans="2:8">
      <c r="B9928" s="2" t="s">
        <v>10377</v>
      </c>
      <c r="C9928" s="2">
        <v>11</v>
      </c>
      <c r="D9928" s="2" t="s">
        <v>458</v>
      </c>
      <c r="E9928" s="2"/>
      <c r="F9928" s="2"/>
      <c r="G9928" s="2"/>
      <c r="H9928" s="2"/>
    </row>
    <row r="9929" spans="2:8">
      <c r="B9929" s="2" t="s">
        <v>10378</v>
      </c>
      <c r="C9929" s="2">
        <v>11</v>
      </c>
      <c r="D9929" s="2" t="s">
        <v>458</v>
      </c>
      <c r="E9929" s="2"/>
      <c r="F9929" s="2"/>
      <c r="G9929" s="2"/>
      <c r="H9929" s="2"/>
    </row>
    <row r="9930" spans="2:8">
      <c r="B9930" s="2" t="s">
        <v>10379</v>
      </c>
      <c r="C9930" s="2">
        <v>12</v>
      </c>
      <c r="D9930" s="2" t="s">
        <v>458</v>
      </c>
      <c r="E9930" s="2"/>
      <c r="F9930" s="2"/>
      <c r="G9930" s="2"/>
      <c r="H9930" s="2"/>
    </row>
    <row r="9931" spans="2:8">
      <c r="B9931" s="2" t="s">
        <v>10380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18</v>
      </c>
      <c r="D9935" s="2" t="s">
        <v>458</v>
      </c>
      <c r="E9935" s="2"/>
      <c r="F9935" s="2"/>
      <c r="G9935" s="2"/>
      <c r="H9935" s="2"/>
    </row>
    <row r="9936" spans="2:8">
      <c r="B9936" s="2" t="s">
        <v>10385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13</v>
      </c>
      <c r="D9939" s="2" t="s">
        <v>458</v>
      </c>
      <c r="E9939" s="2"/>
      <c r="F9939" s="2"/>
      <c r="G9939" s="2"/>
      <c r="H9939" s="2"/>
    </row>
    <row r="9940" spans="2:8">
      <c r="B9940" s="2" t="s">
        <v>10389</v>
      </c>
      <c r="C9940" s="2">
        <v>15</v>
      </c>
      <c r="D9940" s="2" t="s">
        <v>458</v>
      </c>
      <c r="E9940" s="2"/>
      <c r="F9940" s="2"/>
      <c r="G9940" s="2"/>
      <c r="H9940" s="2"/>
    </row>
    <row r="9941" spans="2:8">
      <c r="B9941" s="2" t="s">
        <v>10390</v>
      </c>
      <c r="C9941" s="2">
        <v>16</v>
      </c>
      <c r="D9941" s="2" t="s">
        <v>458</v>
      </c>
      <c r="E9941" s="2"/>
      <c r="F9941" s="2"/>
      <c r="G9941" s="2"/>
      <c r="H9941" s="2"/>
    </row>
    <row r="9942" spans="2:8">
      <c r="B9942" s="2" t="s">
        <v>10391</v>
      </c>
      <c r="C9942" s="2">
        <v>17</v>
      </c>
      <c r="D9942" s="2" t="s">
        <v>458</v>
      </c>
      <c r="E9942" s="2"/>
      <c r="F9942" s="2"/>
      <c r="G9942" s="2"/>
      <c r="H9942" s="2"/>
    </row>
    <row r="9943" spans="2:8">
      <c r="B9943" s="2" t="s">
        <v>10392</v>
      </c>
      <c r="C9943" s="2">
        <v>14</v>
      </c>
      <c r="D9943" s="2" t="s">
        <v>458</v>
      </c>
      <c r="E9943" s="2"/>
      <c r="F9943" s="2"/>
      <c r="G9943" s="2"/>
      <c r="H9943" s="2"/>
    </row>
    <row r="9944" spans="2:8">
      <c r="B9944" s="2" t="s">
        <v>10393</v>
      </c>
      <c r="C9944" s="2">
        <v>9</v>
      </c>
      <c r="D9944" s="2" t="s">
        <v>458</v>
      </c>
      <c r="E9944" s="2"/>
      <c r="F9944" s="2"/>
      <c r="G9944" s="2"/>
      <c r="H9944" s="2"/>
    </row>
    <row r="9945" spans="2:8">
      <c r="B9945" s="2" t="s">
        <v>10394</v>
      </c>
      <c r="C9945" s="2">
        <v>5</v>
      </c>
      <c r="D9945" s="2" t="s">
        <v>458</v>
      </c>
      <c r="E9945" s="2"/>
      <c r="F9945" s="2"/>
      <c r="G9945" s="2"/>
      <c r="H9945" s="2"/>
    </row>
    <row r="9946" spans="2:8">
      <c r="B9946" s="2" t="s">
        <v>10395</v>
      </c>
      <c r="C9946" s="2">
        <v>7</v>
      </c>
      <c r="D9946" s="2" t="s">
        <v>458</v>
      </c>
      <c r="E9946" s="2"/>
      <c r="F9946" s="2"/>
      <c r="G9946" s="2"/>
      <c r="H9946" s="2"/>
    </row>
    <row r="9947" spans="2:8">
      <c r="B9947" s="2" t="s">
        <v>10396</v>
      </c>
      <c r="C9947" s="2">
        <v>8</v>
      </c>
      <c r="D9947" s="2" t="s">
        <v>458</v>
      </c>
      <c r="E9947" s="2"/>
      <c r="F9947" s="2"/>
      <c r="G9947" s="2"/>
      <c r="H9947" s="2"/>
    </row>
    <row r="9948" spans="2:8">
      <c r="B9948" s="2" t="s">
        <v>10397</v>
      </c>
      <c r="C9948" s="2">
        <v>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21</v>
      </c>
      <c r="D9950" s="2" t="s">
        <v>458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458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458</v>
      </c>
      <c r="E9952" s="2"/>
      <c r="F9952" s="2"/>
      <c r="G9952" s="2"/>
      <c r="H9952" s="2"/>
    </row>
    <row r="9953" spans="2:8">
      <c r="B9953" s="2" t="s">
        <v>10402</v>
      </c>
      <c r="C9953" s="2">
        <v>24</v>
      </c>
      <c r="D9953" s="2" t="s">
        <v>458</v>
      </c>
      <c r="E9953" s="2"/>
      <c r="F9953" s="2"/>
      <c r="G9953" s="2"/>
      <c r="H9953" s="2"/>
    </row>
    <row r="9954" spans="2:8">
      <c r="B9954" s="2" t="s">
        <v>10403</v>
      </c>
      <c r="C9954" s="2">
        <v>23</v>
      </c>
      <c r="D9954" s="2" t="s">
        <v>458</v>
      </c>
      <c r="E9954" s="2"/>
      <c r="F9954" s="2"/>
      <c r="G9954" s="2"/>
      <c r="H9954" s="2"/>
    </row>
    <row r="9955" spans="2:8">
      <c r="B9955" s="2" t="s">
        <v>10404</v>
      </c>
      <c r="C9955" s="2">
        <v>22</v>
      </c>
      <c r="D9955" s="2" t="s">
        <v>458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458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458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458</v>
      </c>
      <c r="E9958" s="2"/>
      <c r="F9958" s="2"/>
      <c r="G9958" s="2"/>
      <c r="H9958" s="2"/>
    </row>
    <row r="9959" spans="2:8">
      <c r="B9959" s="2" t="s">
        <v>10408</v>
      </c>
      <c r="C9959" s="2">
        <v>28</v>
      </c>
      <c r="D9959" s="2" t="s">
        <v>458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458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46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16</v>
      </c>
      <c r="D9978" s="2" t="s">
        <v>458</v>
      </c>
      <c r="E9978" s="2"/>
      <c r="F9978" s="2"/>
      <c r="G9978" s="2"/>
      <c r="H9978" s="2"/>
    </row>
    <row r="9979" spans="2:8">
      <c r="B9979" s="2" t="s">
        <v>10428</v>
      </c>
      <c r="C9979" s="2">
        <v>11</v>
      </c>
      <c r="D9979" s="2" t="s">
        <v>458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25</v>
      </c>
      <c r="D9986" s="2" t="s">
        <v>458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458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458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458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458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458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458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10452</v>
      </c>
      <c r="C10003" s="2">
        <v>18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10453</v>
      </c>
      <c r="C10004" s="2">
        <v>24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458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458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7</v>
      </c>
      <c r="D10016" s="2" t="s">
        <v>458</v>
      </c>
      <c r="E10016" s="2"/>
      <c r="F10016" s="2"/>
      <c r="G10016" s="2"/>
      <c r="H10016" s="2"/>
    </row>
    <row r="10017" spans="2:8">
      <c r="B10017" s="2" t="s">
        <v>10466</v>
      </c>
      <c r="C10017" s="2">
        <v>8</v>
      </c>
      <c r="D10017" s="2" t="s">
        <v>458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10468</v>
      </c>
      <c r="C10019" s="2">
        <v>21</v>
      </c>
      <c r="D10019" s="2" t="s">
        <v>458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458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458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13</v>
      </c>
      <c r="D10049" s="2" t="s">
        <v>458</v>
      </c>
      <c r="E10049" s="2"/>
      <c r="F10049" s="2"/>
      <c r="G10049" s="2"/>
      <c r="H10049" s="2"/>
    </row>
    <row r="10050" spans="2:8">
      <c r="B10050" s="2" t="s">
        <v>10499</v>
      </c>
      <c r="C10050" s="2">
        <v>11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11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11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19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11</v>
      </c>
      <c r="D10060" s="2" t="s">
        <v>458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458</v>
      </c>
      <c r="E10061" s="2"/>
      <c r="F10061" s="2"/>
      <c r="G10061" s="2"/>
      <c r="H10061" s="2"/>
    </row>
    <row r="10062" spans="2:8">
      <c r="B10062" s="2" t="s">
        <v>10511</v>
      </c>
      <c r="C10062" s="2">
        <v>17</v>
      </c>
      <c r="D10062" s="2" t="s">
        <v>458</v>
      </c>
      <c r="E10062" s="2"/>
      <c r="F10062" s="2"/>
      <c r="G10062" s="2"/>
      <c r="H10062" s="2"/>
    </row>
    <row r="10063" spans="2:8">
      <c r="B10063" s="2" t="s">
        <v>10512</v>
      </c>
      <c r="C10063" s="2">
        <v>18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10514</v>
      </c>
      <c r="C10065" s="2">
        <v>18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10515</v>
      </c>
      <c r="C10066" s="2">
        <v>17</v>
      </c>
      <c r="D10066" s="2" t="s">
        <v>458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458</v>
      </c>
      <c r="E10067" s="2"/>
      <c r="F10067" s="2"/>
      <c r="G10067" s="2"/>
      <c r="H10067" s="2"/>
    </row>
    <row r="10068" spans="2:8">
      <c r="B10068" s="2" t="s">
        <v>10517</v>
      </c>
      <c r="C10068" s="2">
        <v>13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10518</v>
      </c>
      <c r="C10069" s="2">
        <v>13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10519</v>
      </c>
      <c r="C10070" s="2">
        <v>16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10520</v>
      </c>
      <c r="C10071" s="2">
        <v>16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10522</v>
      </c>
      <c r="C10073" s="2">
        <v>15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10523</v>
      </c>
      <c r="C10074" s="2">
        <v>14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10524</v>
      </c>
      <c r="C10075" s="2">
        <v>15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10525</v>
      </c>
      <c r="C10076" s="2">
        <v>14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10526</v>
      </c>
      <c r="C10077" s="2">
        <v>8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7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10567</v>
      </c>
      <c r="C10118" s="2">
        <v>8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10568</v>
      </c>
      <c r="C10119" s="2">
        <v>12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458</v>
      </c>
      <c r="E10120" s="2"/>
      <c r="F10120" s="2"/>
      <c r="G10120" s="2"/>
      <c r="H10120" s="2"/>
    </row>
    <row r="10121" spans="2:8">
      <c r="B10121" s="2" t="s">
        <v>10570</v>
      </c>
      <c r="C10121" s="2">
        <v>16</v>
      </c>
      <c r="D10121" s="2" t="s">
        <v>458</v>
      </c>
      <c r="E10121" s="2"/>
      <c r="F10121" s="2"/>
      <c r="G10121" s="2"/>
      <c r="H10121" s="2"/>
    </row>
    <row r="10122" spans="2:8">
      <c r="B10122" s="2" t="s">
        <v>10571</v>
      </c>
      <c r="C10122" s="2">
        <v>16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10572</v>
      </c>
      <c r="C10123" s="2">
        <v>13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10573</v>
      </c>
      <c r="C10124" s="2">
        <v>9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10574</v>
      </c>
      <c r="C10125" s="2">
        <v>7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10575</v>
      </c>
      <c r="C10126" s="2">
        <v>6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10576</v>
      </c>
      <c r="C10127" s="2">
        <v>14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14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14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15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10613</v>
      </c>
      <c r="C10164" s="2">
        <v>15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10614</v>
      </c>
      <c r="C10165" s="2">
        <v>15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10615</v>
      </c>
      <c r="C10166" s="2">
        <v>15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10616</v>
      </c>
      <c r="C10167" s="2">
        <v>16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10617</v>
      </c>
      <c r="C10168" s="2">
        <v>14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10618</v>
      </c>
      <c r="C10169" s="2">
        <v>12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10619</v>
      </c>
      <c r="C10170" s="2">
        <v>11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10620</v>
      </c>
      <c r="C10171" s="2">
        <v>9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10621</v>
      </c>
      <c r="C10172" s="2">
        <v>5</v>
      </c>
      <c r="D10172" s="2" t="s">
        <v>458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17</v>
      </c>
      <c r="D10185" s="2" t="s">
        <v>458</v>
      </c>
      <c r="E10185" s="2"/>
      <c r="F10185" s="2"/>
      <c r="G10185" s="2"/>
      <c r="H10185" s="2"/>
    </row>
    <row r="10186" spans="2:8">
      <c r="B10186" s="2" t="s">
        <v>10635</v>
      </c>
      <c r="C10186" s="2">
        <v>20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10636</v>
      </c>
      <c r="C10187" s="2">
        <v>18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10638</v>
      </c>
      <c r="C10189" s="2">
        <v>10</v>
      </c>
      <c r="D10189" s="2" t="s">
        <v>458</v>
      </c>
      <c r="E10189" s="2"/>
      <c r="F10189" s="2"/>
      <c r="G10189" s="2"/>
      <c r="H10189" s="2"/>
    </row>
    <row r="10190" spans="2:8">
      <c r="B10190" s="2" t="s">
        <v>10639</v>
      </c>
      <c r="C10190" s="2">
        <v>6</v>
      </c>
      <c r="D10190" s="2" t="s">
        <v>458</v>
      </c>
      <c r="E10190" s="2"/>
      <c r="F10190" s="2"/>
      <c r="G10190" s="2"/>
      <c r="H10190" s="2"/>
    </row>
    <row r="10191" spans="2:8">
      <c r="B10191" s="2" t="s">
        <v>10640</v>
      </c>
      <c r="C10191" s="2">
        <v>6</v>
      </c>
      <c r="D10191" s="2" t="s">
        <v>458</v>
      </c>
      <c r="E10191" s="2"/>
      <c r="F10191" s="2"/>
      <c r="G10191" s="2"/>
      <c r="H10191" s="2"/>
    </row>
    <row r="10192" spans="2:8">
      <c r="B10192" s="2" t="s">
        <v>10641</v>
      </c>
      <c r="C10192" s="2">
        <v>9</v>
      </c>
      <c r="D10192" s="2" t="s">
        <v>458</v>
      </c>
      <c r="E10192" s="2"/>
      <c r="F10192" s="2"/>
      <c r="G10192" s="2"/>
      <c r="H10192" s="2"/>
    </row>
    <row r="10193" spans="2:8">
      <c r="B10193" s="2" t="s">
        <v>10642</v>
      </c>
      <c r="C10193" s="2">
        <v>11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10643</v>
      </c>
      <c r="C10194" s="2">
        <v>10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10644</v>
      </c>
      <c r="C10195" s="2">
        <v>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10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15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7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10709</v>
      </c>
      <c r="C10260" s="2">
        <v>10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10710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17</v>
      </c>
      <c r="D10270" s="2" t="s">
        <v>458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458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458</v>
      </c>
      <c r="E10272" s="2"/>
      <c r="F10272" s="2"/>
      <c r="G10272" s="2"/>
      <c r="H10272" s="2"/>
    </row>
    <row r="10273" spans="2:8">
      <c r="B10273" s="2" t="s">
        <v>10722</v>
      </c>
      <c r="C10273" s="2">
        <v>17</v>
      </c>
      <c r="D10273" s="2" t="s">
        <v>458</v>
      </c>
      <c r="E10273" s="2"/>
      <c r="F10273" s="2"/>
      <c r="G10273" s="2"/>
      <c r="H10273" s="2"/>
    </row>
    <row r="10274" spans="2:8">
      <c r="B10274" s="2" t="s">
        <v>10723</v>
      </c>
      <c r="C10274" s="2">
        <v>15</v>
      </c>
      <c r="D10274" s="2" t="s">
        <v>458</v>
      </c>
      <c r="E10274" s="2"/>
      <c r="F10274" s="2"/>
      <c r="G10274" s="2"/>
      <c r="H10274" s="2"/>
    </row>
    <row r="10275" spans="2:8">
      <c r="B10275" s="2" t="s">
        <v>10724</v>
      </c>
      <c r="C10275" s="2">
        <v>16</v>
      </c>
      <c r="D10275" s="2" t="s">
        <v>458</v>
      </c>
      <c r="E10275" s="2"/>
      <c r="F10275" s="2"/>
      <c r="G10275" s="2"/>
      <c r="H10275" s="2"/>
    </row>
    <row r="10276" spans="2:8">
      <c r="B10276" s="2" t="s">
        <v>10725</v>
      </c>
      <c r="C10276" s="2">
        <v>17</v>
      </c>
      <c r="D10276" s="2" t="s">
        <v>458</v>
      </c>
      <c r="E10276" s="2"/>
      <c r="F10276" s="2"/>
      <c r="G10276" s="2"/>
      <c r="H10276" s="2"/>
    </row>
    <row r="10277" spans="2:8">
      <c r="B10277" s="2" t="s">
        <v>10726</v>
      </c>
      <c r="C10277" s="2">
        <v>36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10729</v>
      </c>
      <c r="C10280" s="2">
        <v>34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458</v>
      </c>
      <c r="E10281" s="2"/>
      <c r="F10281" s="2"/>
      <c r="G10281" s="2"/>
      <c r="H10281" s="2"/>
    </row>
    <row r="10282" spans="2:8">
      <c r="B10282" s="2" t="s">
        <v>10731</v>
      </c>
      <c r="C10282" s="2">
        <v>23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10732</v>
      </c>
      <c r="C10283" s="2">
        <v>19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10733</v>
      </c>
      <c r="C10284" s="2">
        <v>18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10734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12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10736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15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24</v>
      </c>
      <c r="D10302" s="2" t="s">
        <v>458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458</v>
      </c>
      <c r="E10307" s="2"/>
      <c r="F10307" s="2"/>
      <c r="G10307" s="2"/>
      <c r="H10307" s="2"/>
    </row>
    <row r="10308" spans="2:8">
      <c r="B10308" s="2" t="s">
        <v>10757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12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12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20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10799</v>
      </c>
      <c r="C10350" s="2">
        <v>18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16</v>
      </c>
      <c r="D10355" s="2" t="s">
        <v>458</v>
      </c>
      <c r="E10355" s="2"/>
      <c r="F10355" s="2"/>
      <c r="G10355" s="2"/>
      <c r="H10355" s="2"/>
    </row>
    <row r="10356" spans="2:8">
      <c r="B10356" s="2" t="s">
        <v>10805</v>
      </c>
      <c r="C10356" s="2">
        <v>23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10806</v>
      </c>
      <c r="C10357" s="2">
        <v>24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10808</v>
      </c>
      <c r="C10359" s="2">
        <v>23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458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458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10817</v>
      </c>
      <c r="C10368" s="2">
        <v>35</v>
      </c>
      <c r="D10368" s="2" t="s">
        <v>458</v>
      </c>
      <c r="E10368" s="2"/>
      <c r="F10368" s="2"/>
      <c r="G10368" s="2"/>
      <c r="H10368" s="2"/>
    </row>
    <row r="10369" spans="2:8">
      <c r="B10369" s="2" t="s">
        <v>10818</v>
      </c>
      <c r="C10369" s="2">
        <v>36</v>
      </c>
      <c r="D10369" s="2" t="s">
        <v>458</v>
      </c>
      <c r="E10369" s="2"/>
      <c r="F10369" s="2"/>
      <c r="G10369" s="2"/>
      <c r="H10369" s="2"/>
    </row>
    <row r="10370" spans="2:8">
      <c r="B10370" s="2" t="s">
        <v>10819</v>
      </c>
      <c r="C10370" s="2">
        <v>35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10825</v>
      </c>
      <c r="C10376" s="2">
        <v>15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29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13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11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15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10890</v>
      </c>
      <c r="C10441" s="2">
        <v>12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10891</v>
      </c>
      <c r="C10442" s="2">
        <v>9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10892</v>
      </c>
      <c r="C10443" s="2">
        <v>11</v>
      </c>
      <c r="D10443" s="2" t="s">
        <v>458</v>
      </c>
      <c r="E10443" s="2"/>
      <c r="F10443" s="2"/>
      <c r="G10443" s="2"/>
      <c r="H10443" s="2"/>
    </row>
    <row r="10444" spans="2:8">
      <c r="B10444" s="2" t="s">
        <v>10893</v>
      </c>
      <c r="C10444" s="2">
        <v>16</v>
      </c>
      <c r="D10444" s="2" t="s">
        <v>458</v>
      </c>
      <c r="E10444" s="2"/>
      <c r="F10444" s="2"/>
      <c r="G10444" s="2"/>
      <c r="H10444" s="2"/>
    </row>
    <row r="10445" spans="2:8">
      <c r="B10445" s="2" t="s">
        <v>10894</v>
      </c>
      <c r="C10445" s="2">
        <v>21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10896</v>
      </c>
      <c r="C10447" s="2">
        <v>22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458</v>
      </c>
      <c r="E10453" s="2"/>
      <c r="F10453" s="2"/>
      <c r="G10453" s="2"/>
      <c r="H10453" s="2"/>
    </row>
    <row r="10454" spans="2:8">
      <c r="B10454" s="2" t="s">
        <v>10903</v>
      </c>
      <c r="C10454" s="2">
        <v>15</v>
      </c>
      <c r="D10454" s="2" t="s">
        <v>458</v>
      </c>
      <c r="E10454" s="2"/>
      <c r="F10454" s="2"/>
      <c r="G10454" s="2"/>
      <c r="H10454" s="2"/>
    </row>
    <row r="10455" spans="2:8">
      <c r="B10455" s="2" t="s">
        <v>10904</v>
      </c>
      <c r="C10455" s="2">
        <v>19</v>
      </c>
      <c r="D10455" s="2" t="s">
        <v>458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458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458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458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458</v>
      </c>
      <c r="E10460" s="2"/>
      <c r="F10460" s="2"/>
      <c r="G10460" s="2"/>
      <c r="H10460" s="2"/>
    </row>
    <row r="10461" spans="2:8">
      <c r="B10461" s="2" t="s">
        <v>10910</v>
      </c>
      <c r="C10461" s="2">
        <v>31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10911</v>
      </c>
      <c r="C10462" s="2">
        <v>28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10913</v>
      </c>
      <c r="C10464" s="2">
        <v>31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10914</v>
      </c>
      <c r="C10465" s="2">
        <v>27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10916</v>
      </c>
      <c r="C10467" s="2">
        <v>27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458</v>
      </c>
      <c r="E10475" s="2"/>
      <c r="F10475" s="2"/>
      <c r="G10475" s="2"/>
      <c r="H10475" s="2"/>
    </row>
    <row r="10476" spans="2:8">
      <c r="B10476" s="2" t="s">
        <v>10925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17</v>
      </c>
      <c r="D10480" s="2" t="s">
        <v>458</v>
      </c>
      <c r="E10480" s="2"/>
      <c r="F10480" s="2"/>
      <c r="G10480" s="2"/>
      <c r="H10480" s="2"/>
    </row>
    <row r="10481" spans="2:8">
      <c r="B10481" s="2" t="s">
        <v>10930</v>
      </c>
      <c r="C10481" s="2">
        <v>19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10931</v>
      </c>
      <c r="C10482" s="2">
        <v>21</v>
      </c>
      <c r="D10482" s="2" t="s">
        <v>458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458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10936</v>
      </c>
      <c r="C10487" s="2">
        <v>29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458</v>
      </c>
      <c r="E10488" s="2"/>
      <c r="F10488" s="2"/>
      <c r="G10488" s="2"/>
      <c r="H10488" s="2"/>
    </row>
    <row r="10489" spans="2:8">
      <c r="B10489" s="2" t="s">
        <v>10938</v>
      </c>
      <c r="C10489" s="2">
        <v>17</v>
      </c>
      <c r="D10489" s="2" t="s">
        <v>458</v>
      </c>
      <c r="E10489" s="2"/>
      <c r="F10489" s="2"/>
      <c r="G10489" s="2"/>
      <c r="H10489" s="2"/>
    </row>
    <row r="10490" spans="2:8">
      <c r="B10490" s="2" t="s">
        <v>10939</v>
      </c>
      <c r="C10490" s="2">
        <v>12</v>
      </c>
      <c r="D10490" s="2" t="s">
        <v>458</v>
      </c>
      <c r="E10490" s="2"/>
      <c r="F10490" s="2"/>
      <c r="G10490" s="2"/>
      <c r="H10490" s="2"/>
    </row>
    <row r="10491" spans="2:8">
      <c r="B10491" s="2" t="s">
        <v>10940</v>
      </c>
      <c r="C10491" s="2">
        <v>9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10964</v>
      </c>
      <c r="C10515" s="2">
        <v>25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10965</v>
      </c>
      <c r="C10516" s="2">
        <v>26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10966</v>
      </c>
      <c r="C10517" s="2">
        <v>26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10968</v>
      </c>
      <c r="C10519" s="2">
        <v>12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10969</v>
      </c>
      <c r="C10520" s="2">
        <v>45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43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19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46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50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51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15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34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10995</v>
      </c>
      <c r="C10546" s="2">
        <v>35</v>
      </c>
      <c r="D10546" s="2" t="s">
        <v>458</v>
      </c>
      <c r="E10546" s="2"/>
      <c r="F10546" s="2"/>
      <c r="G10546" s="2"/>
      <c r="H10546" s="2"/>
    </row>
    <row r="10547" spans="2:8">
      <c r="B10547" s="2" t="s">
        <v>10996</v>
      </c>
      <c r="C10547" s="2">
        <v>36</v>
      </c>
      <c r="D10547" s="2" t="s">
        <v>458</v>
      </c>
      <c r="E10547" s="2"/>
      <c r="F10547" s="2"/>
      <c r="G10547" s="2"/>
      <c r="H10547" s="2"/>
    </row>
    <row r="10548" spans="2:8">
      <c r="B10548" s="2" t="s">
        <v>10997</v>
      </c>
      <c r="C10548" s="2">
        <v>36</v>
      </c>
      <c r="D10548" s="2" t="s">
        <v>458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458</v>
      </c>
      <c r="E10549" s="2"/>
      <c r="F10549" s="2"/>
      <c r="G10549" s="2"/>
      <c r="H10549" s="2"/>
    </row>
    <row r="10550" spans="2:8">
      <c r="B10550" s="2" t="s">
        <v>10999</v>
      </c>
      <c r="C10550" s="2">
        <v>35</v>
      </c>
      <c r="D10550" s="2" t="s">
        <v>458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16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5</v>
      </c>
      <c r="D10570" s="2" t="s">
        <v>458</v>
      </c>
      <c r="E10570" s="2"/>
      <c r="F10570" s="2"/>
      <c r="G10570" s="2"/>
      <c r="H10570" s="2"/>
    </row>
    <row r="10571" spans="2:8">
      <c r="B10571" s="2" t="s">
        <v>11020</v>
      </c>
      <c r="C10571" s="2">
        <v>11</v>
      </c>
      <c r="D10571" s="2" t="s">
        <v>458</v>
      </c>
      <c r="E10571" s="2"/>
      <c r="F10571" s="2"/>
      <c r="G10571" s="2"/>
      <c r="H10571" s="2"/>
    </row>
    <row r="10572" spans="2:8">
      <c r="B10572" s="2" t="s">
        <v>11021</v>
      </c>
      <c r="C10572" s="2">
        <v>13</v>
      </c>
      <c r="D10572" s="2" t="s">
        <v>458</v>
      </c>
      <c r="E10572" s="2"/>
      <c r="F10572" s="2"/>
      <c r="G10572" s="2"/>
      <c r="H10572" s="2"/>
    </row>
    <row r="10573" spans="2:8">
      <c r="B10573" s="2" t="s">
        <v>11022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17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24</v>
      </c>
      <c r="D10590" s="2" t="s">
        <v>458</v>
      </c>
      <c r="E10590" s="2"/>
      <c r="F10590" s="2"/>
      <c r="G10590" s="2"/>
      <c r="H10590" s="2"/>
    </row>
    <row r="10591" spans="2:8">
      <c r="B10591" s="2" t="s">
        <v>11040</v>
      </c>
      <c r="C10591" s="2">
        <v>25</v>
      </c>
      <c r="D10591" s="2" t="s">
        <v>458</v>
      </c>
      <c r="E10591" s="2"/>
      <c r="F10591" s="2"/>
      <c r="G10591" s="2"/>
      <c r="H10591" s="2"/>
    </row>
    <row r="10592" spans="2:8">
      <c r="B10592" s="2" t="s">
        <v>11041</v>
      </c>
      <c r="C10592" s="2">
        <v>23</v>
      </c>
      <c r="D10592" s="2" t="s">
        <v>458</v>
      </c>
      <c r="E10592" s="2"/>
      <c r="F10592" s="2"/>
      <c r="G10592" s="2"/>
      <c r="H10592" s="2"/>
    </row>
    <row r="10593" spans="2:8">
      <c r="B10593" s="2" t="s">
        <v>11042</v>
      </c>
      <c r="C10593" s="2">
        <v>22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11043</v>
      </c>
      <c r="C10594" s="2">
        <v>22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11047</v>
      </c>
      <c r="C10598" s="2">
        <v>20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11048</v>
      </c>
      <c r="C10599" s="2">
        <v>22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11049</v>
      </c>
      <c r="C10600" s="2">
        <v>22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11052</v>
      </c>
      <c r="C10603" s="2">
        <v>37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28</v>
      </c>
      <c r="D10620" s="2" t="s">
        <v>458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458</v>
      </c>
      <c r="E10621" s="2"/>
      <c r="F10621" s="2"/>
      <c r="G10621" s="2"/>
      <c r="H10621" s="2"/>
    </row>
    <row r="10622" spans="2:8">
      <c r="B10622" s="2" t="s">
        <v>11071</v>
      </c>
      <c r="C10622" s="2">
        <v>28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11072</v>
      </c>
      <c r="C10623" s="2">
        <v>30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11074</v>
      </c>
      <c r="C10625" s="2">
        <v>28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11075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11086</v>
      </c>
      <c r="C10637" s="2">
        <v>23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11087</v>
      </c>
      <c r="C10638" s="2">
        <v>30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11090</v>
      </c>
      <c r="C10641" s="2">
        <v>37</v>
      </c>
      <c r="D10641" s="2" t="s">
        <v>458</v>
      </c>
      <c r="E10641" s="2"/>
      <c r="F10641" s="2"/>
      <c r="G10641" s="2"/>
      <c r="H10641" s="2"/>
    </row>
    <row r="10642" spans="2:8">
      <c r="B10642" s="2" t="s">
        <v>11091</v>
      </c>
      <c r="C10642" s="2">
        <v>36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16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11099</v>
      </c>
      <c r="C10650" s="2">
        <v>18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11119</v>
      </c>
      <c r="C10670" s="2">
        <v>31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11120</v>
      </c>
      <c r="C10671" s="2">
        <v>29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15</v>
      </c>
      <c r="D10687" s="2" t="s">
        <v>458</v>
      </c>
      <c r="E10687" s="2"/>
      <c r="F10687" s="2"/>
      <c r="G10687" s="2"/>
      <c r="H10687" s="2"/>
    </row>
    <row r="10688" spans="2:8">
      <c r="B10688" s="2" t="s">
        <v>11137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11156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10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11170</v>
      </c>
      <c r="C10721" s="2">
        <v>6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11172</v>
      </c>
      <c r="C10723" s="2">
        <v>16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11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11174</v>
      </c>
      <c r="C10725" s="2">
        <v>17</v>
      </c>
      <c r="D10725" s="2" t="s">
        <v>458</v>
      </c>
      <c r="E10725" s="2"/>
      <c r="F10725" s="2"/>
      <c r="G10725" s="2"/>
      <c r="H10725" s="2"/>
    </row>
    <row r="10726" spans="2:8">
      <c r="B10726" s="2" t="s">
        <v>11175</v>
      </c>
      <c r="C10726" s="2">
        <v>20</v>
      </c>
      <c r="D10726" s="2" t="s">
        <v>458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458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458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458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458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458</v>
      </c>
      <c r="E10731" s="2"/>
      <c r="F10731" s="2"/>
      <c r="G10731" s="2"/>
      <c r="H10731" s="2"/>
    </row>
    <row r="10732" spans="2:8">
      <c r="B10732" s="2" t="s">
        <v>11181</v>
      </c>
      <c r="C10732" s="2">
        <v>28</v>
      </c>
      <c r="D10732" s="2" t="s">
        <v>458</v>
      </c>
      <c r="E10732" s="2"/>
      <c r="F10732" s="2"/>
      <c r="G10732" s="2"/>
      <c r="H10732" s="2"/>
    </row>
    <row r="10733" spans="2:8">
      <c r="B10733" s="2" t="s">
        <v>11182</v>
      </c>
      <c r="C10733" s="2">
        <v>28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458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458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458</v>
      </c>
      <c r="E10737" s="2"/>
      <c r="F10737" s="2"/>
      <c r="G10737" s="2"/>
      <c r="H10737" s="2"/>
    </row>
    <row r="10738" spans="2:8">
      <c r="B10738" s="2" t="s">
        <v>11187</v>
      </c>
      <c r="C10738" s="2">
        <v>13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13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11189</v>
      </c>
      <c r="C10740" s="2">
        <v>14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11190</v>
      </c>
      <c r="C10741" s="2">
        <v>14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11191</v>
      </c>
      <c r="C10742" s="2">
        <v>14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11193</v>
      </c>
      <c r="C10744" s="2">
        <v>14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11194</v>
      </c>
      <c r="C10745" s="2">
        <v>14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11195</v>
      </c>
      <c r="C10746" s="2">
        <v>13</v>
      </c>
      <c r="D10746" s="2" t="s">
        <v>458</v>
      </c>
      <c r="E10746" s="2"/>
      <c r="F10746" s="2"/>
      <c r="G10746" s="2"/>
      <c r="H10746" s="2"/>
    </row>
    <row r="10747" spans="2:8">
      <c r="B10747" s="2" t="s">
        <v>11196</v>
      </c>
      <c r="C10747" s="2">
        <v>12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11197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19</v>
      </c>
      <c r="D10756" s="2" t="s">
        <v>458</v>
      </c>
      <c r="E10756" s="2"/>
      <c r="F10756" s="2"/>
      <c r="G10756" s="2"/>
      <c r="H10756" s="2"/>
    </row>
    <row r="10757" spans="2:8">
      <c r="B10757" s="2" t="s">
        <v>11206</v>
      </c>
      <c r="C10757" s="2">
        <v>18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11207</v>
      </c>
      <c r="C10758" s="2">
        <v>19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11209</v>
      </c>
      <c r="C10760" s="2">
        <v>18</v>
      </c>
      <c r="D10760" s="2" t="s">
        <v>458</v>
      </c>
      <c r="E10760" s="2"/>
      <c r="F10760" s="2"/>
      <c r="G10760" s="2"/>
      <c r="H10760" s="2"/>
    </row>
    <row r="10761" spans="2:8">
      <c r="B10761" s="2" t="s">
        <v>11210</v>
      </c>
      <c r="C10761" s="2">
        <v>18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20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11220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12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11</v>
      </c>
      <c r="D10803" s="2" t="s">
        <v>458</v>
      </c>
      <c r="E10803" s="2"/>
      <c r="F10803" s="2"/>
      <c r="G10803" s="2"/>
      <c r="H10803" s="2"/>
    </row>
    <row r="10804" spans="2:8">
      <c r="B10804" s="2" t="s">
        <v>11253</v>
      </c>
      <c r="C10804" s="2">
        <v>17</v>
      </c>
      <c r="D10804" s="2" t="s">
        <v>458</v>
      </c>
      <c r="E10804" s="2"/>
      <c r="F10804" s="2"/>
      <c r="G10804" s="2"/>
      <c r="H10804" s="2"/>
    </row>
    <row r="10805" spans="2:8">
      <c r="B10805" s="2" t="s">
        <v>11254</v>
      </c>
      <c r="C10805" s="2">
        <v>22</v>
      </c>
      <c r="D10805" s="2" t="s">
        <v>458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458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458</v>
      </c>
      <c r="E10818" s="2"/>
      <c r="F10818" s="2"/>
      <c r="G10818" s="2"/>
      <c r="H10818" s="2"/>
    </row>
    <row r="10819" spans="2:8">
      <c r="B10819" s="2" t="s">
        <v>11268</v>
      </c>
      <c r="C10819" s="2">
        <v>25</v>
      </c>
      <c r="D10819" s="2" t="s">
        <v>458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458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458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11272</v>
      </c>
      <c r="C10823" s="2">
        <v>18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11273</v>
      </c>
      <c r="C10824" s="2">
        <v>18</v>
      </c>
      <c r="D10824" s="2" t="s">
        <v>458</v>
      </c>
      <c r="E10824" s="2"/>
      <c r="F10824" s="2"/>
      <c r="G10824" s="2"/>
      <c r="H10824" s="2"/>
    </row>
    <row r="10825" spans="2:8">
      <c r="B10825" s="2" t="s">
        <v>11274</v>
      </c>
      <c r="C10825" s="2">
        <v>19</v>
      </c>
      <c r="D10825" s="2" t="s">
        <v>458</v>
      </c>
      <c r="E10825" s="2"/>
      <c r="F10825" s="2"/>
      <c r="G10825" s="2"/>
      <c r="H10825" s="2"/>
    </row>
    <row r="10826" spans="2:8">
      <c r="B10826" s="2" t="s">
        <v>11275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11286</v>
      </c>
      <c r="C10837" s="2">
        <v>24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11287</v>
      </c>
      <c r="C10838" s="2">
        <v>24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30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11292</v>
      </c>
      <c r="C10843" s="2">
        <v>29</v>
      </c>
      <c r="D10843" s="2" t="s">
        <v>458</v>
      </c>
      <c r="E10843" s="2"/>
      <c r="F10843" s="2"/>
      <c r="G10843" s="2"/>
      <c r="H10843" s="2"/>
    </row>
    <row r="10844" spans="2:8">
      <c r="B10844" s="2" t="s">
        <v>11293</v>
      </c>
      <c r="C10844" s="2">
        <v>30</v>
      </c>
      <c r="D10844" s="2" t="s">
        <v>458</v>
      </c>
      <c r="E10844" s="2"/>
      <c r="F10844" s="2"/>
      <c r="G10844" s="2"/>
      <c r="H10844" s="2"/>
    </row>
    <row r="10845" spans="2:8">
      <c r="B10845" s="2" t="s">
        <v>11294</v>
      </c>
      <c r="C10845" s="2">
        <v>29</v>
      </c>
      <c r="D10845" s="2" t="s">
        <v>458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458</v>
      </c>
      <c r="E10846" s="2"/>
      <c r="F10846" s="2"/>
      <c r="G10846" s="2"/>
      <c r="H10846" s="2"/>
    </row>
    <row r="10847" spans="2:8">
      <c r="B10847" s="2" t="s">
        <v>11296</v>
      </c>
      <c r="C10847" s="2">
        <v>17</v>
      </c>
      <c r="D10847" s="2" t="s">
        <v>458</v>
      </c>
      <c r="E10847" s="2"/>
      <c r="F10847" s="2"/>
      <c r="G10847" s="2"/>
      <c r="H10847" s="2"/>
    </row>
    <row r="10848" spans="2:8">
      <c r="B10848" s="2" t="s">
        <v>11297</v>
      </c>
      <c r="C10848" s="2">
        <v>8</v>
      </c>
      <c r="D10848" s="2" t="s">
        <v>458</v>
      </c>
      <c r="E10848" s="2"/>
      <c r="F10848" s="2"/>
      <c r="G10848" s="2"/>
      <c r="H10848" s="2"/>
    </row>
    <row r="10849" spans="2:8">
      <c r="B10849" s="2" t="s">
        <v>11298</v>
      </c>
      <c r="C10849" s="2">
        <v>8</v>
      </c>
      <c r="D10849" s="2" t="s">
        <v>458</v>
      </c>
      <c r="E10849" s="2"/>
      <c r="F10849" s="2"/>
      <c r="G10849" s="2"/>
      <c r="H10849" s="2"/>
    </row>
    <row r="10850" spans="2:8">
      <c r="B10850" s="2" t="s">
        <v>11299</v>
      </c>
      <c r="C10850" s="2">
        <v>14</v>
      </c>
      <c r="D10850" s="2" t="s">
        <v>458</v>
      </c>
      <c r="E10850" s="2"/>
      <c r="F10850" s="2"/>
      <c r="G10850" s="2"/>
      <c r="H10850" s="2"/>
    </row>
    <row r="10851" spans="2:8">
      <c r="B10851" s="2" t="s">
        <v>11300</v>
      </c>
      <c r="C10851" s="2">
        <v>12</v>
      </c>
      <c r="D10851" s="2" t="s">
        <v>458</v>
      </c>
      <c r="E10851" s="2"/>
      <c r="F10851" s="2"/>
      <c r="G10851" s="2"/>
      <c r="H10851" s="2"/>
    </row>
    <row r="10852" spans="2:8">
      <c r="B10852" s="2" t="s">
        <v>11301</v>
      </c>
      <c r="C10852" s="2">
        <v>5</v>
      </c>
      <c r="D10852" s="2" t="s">
        <v>458</v>
      </c>
      <c r="E10852" s="2"/>
      <c r="F10852" s="2"/>
      <c r="G10852" s="2"/>
      <c r="H10852" s="2"/>
    </row>
    <row r="10853" spans="2:8">
      <c r="B10853" s="2" t="s">
        <v>11302</v>
      </c>
      <c r="C10853" s="2">
        <v>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458</v>
      </c>
      <c r="E10856" s="2"/>
      <c r="F10856" s="2"/>
      <c r="G10856" s="2"/>
      <c r="H10856" s="2"/>
    </row>
    <row r="10857" spans="2:8">
      <c r="B10857" s="2" t="s">
        <v>11306</v>
      </c>
      <c r="C10857" s="2">
        <v>32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458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458</v>
      </c>
      <c r="E10861" s="2"/>
      <c r="F10861" s="2"/>
      <c r="G10861" s="2"/>
      <c r="H10861" s="2"/>
    </row>
    <row r="10862" spans="2:8">
      <c r="B10862" s="2" t="s">
        <v>11311</v>
      </c>
      <c r="C10862" s="2">
        <v>41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458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458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11319</v>
      </c>
      <c r="C10870" s="2">
        <v>29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11320</v>
      </c>
      <c r="C10871" s="2">
        <v>27</v>
      </c>
      <c r="D10871" s="2" t="s">
        <v>458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458</v>
      </c>
      <c r="E10872" s="2"/>
      <c r="F10872" s="2"/>
      <c r="G10872" s="2"/>
      <c r="H10872" s="2"/>
    </row>
    <row r="10873" spans="2:8">
      <c r="B10873" s="2" t="s">
        <v>11322</v>
      </c>
      <c r="C10873" s="2">
        <v>8</v>
      </c>
      <c r="D10873" s="2" t="s">
        <v>458</v>
      </c>
      <c r="E10873" s="2"/>
      <c r="F10873" s="2"/>
      <c r="G10873" s="2"/>
      <c r="H10873" s="2"/>
    </row>
    <row r="10874" spans="2:8">
      <c r="B10874" s="2" t="s">
        <v>11323</v>
      </c>
      <c r="C10874" s="2">
        <v>12</v>
      </c>
      <c r="D10874" s="2" t="s">
        <v>458</v>
      </c>
      <c r="E10874" s="2"/>
      <c r="F10874" s="2"/>
      <c r="G10874" s="2"/>
      <c r="H10874" s="2"/>
    </row>
    <row r="10875" spans="2:8">
      <c r="B10875" s="2" t="s">
        <v>11324</v>
      </c>
      <c r="C10875" s="2">
        <v>18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11325</v>
      </c>
      <c r="C10876" s="2">
        <v>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11335</v>
      </c>
      <c r="C10886" s="2">
        <v>21</v>
      </c>
      <c r="D10886" s="2" t="s">
        <v>458</v>
      </c>
      <c r="E10886" s="2"/>
      <c r="F10886" s="2"/>
      <c r="G10886" s="2"/>
      <c r="H10886" s="2"/>
    </row>
    <row r="10887" spans="2:8">
      <c r="B10887" s="2" t="s">
        <v>11336</v>
      </c>
      <c r="C10887" s="2">
        <v>17</v>
      </c>
      <c r="D10887" s="2" t="s">
        <v>458</v>
      </c>
      <c r="E10887" s="2"/>
      <c r="F10887" s="2"/>
      <c r="G10887" s="2"/>
      <c r="H10887" s="2"/>
    </row>
    <row r="10888" spans="2:8">
      <c r="B10888" s="2" t="s">
        <v>11337</v>
      </c>
      <c r="C10888" s="2">
        <v>24</v>
      </c>
      <c r="D10888" s="2" t="s">
        <v>458</v>
      </c>
      <c r="E10888" s="2"/>
      <c r="F10888" s="2"/>
      <c r="G10888" s="2"/>
      <c r="H10888" s="2"/>
    </row>
    <row r="10889" spans="2:8">
      <c r="B10889" s="2" t="s">
        <v>11338</v>
      </c>
      <c r="C10889" s="2">
        <v>28</v>
      </c>
      <c r="D10889" s="2" t="s">
        <v>458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458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458</v>
      </c>
      <c r="E10891" s="2"/>
      <c r="F10891" s="2"/>
      <c r="G10891" s="2"/>
      <c r="H10891" s="2"/>
    </row>
    <row r="10892" spans="2:8">
      <c r="B10892" s="2" t="s">
        <v>11341</v>
      </c>
      <c r="C10892" s="2">
        <v>25</v>
      </c>
      <c r="D10892" s="2" t="s">
        <v>458</v>
      </c>
      <c r="E10892" s="2"/>
      <c r="F10892" s="2"/>
      <c r="G10892" s="2"/>
      <c r="H10892" s="2"/>
    </row>
    <row r="10893" spans="2:8">
      <c r="B10893" s="2" t="s">
        <v>11342</v>
      </c>
      <c r="C10893" s="2">
        <v>24</v>
      </c>
      <c r="D10893" s="2" t="s">
        <v>458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458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11345</v>
      </c>
      <c r="C10896" s="2">
        <v>19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11346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12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12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12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12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458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458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458</v>
      </c>
      <c r="E10948" s="2"/>
      <c r="F10948" s="2"/>
      <c r="G10948" s="2"/>
      <c r="H10948" s="2"/>
    </row>
    <row r="10949" spans="2:8">
      <c r="B10949" s="2" t="s">
        <v>11398</v>
      </c>
      <c r="C10949" s="2">
        <v>22</v>
      </c>
      <c r="D10949" s="2" t="s">
        <v>458</v>
      </c>
      <c r="E10949" s="2"/>
      <c r="F10949" s="2"/>
      <c r="G10949" s="2"/>
      <c r="H10949" s="2"/>
    </row>
    <row r="10950" spans="2:8">
      <c r="B10950" s="2" t="s">
        <v>11399</v>
      </c>
      <c r="C10950" s="2">
        <v>13</v>
      </c>
      <c r="D10950" s="2" t="s">
        <v>458</v>
      </c>
      <c r="E10950" s="2"/>
      <c r="F10950" s="2"/>
      <c r="G10950" s="2"/>
      <c r="H10950" s="2"/>
    </row>
    <row r="10951" spans="2:8">
      <c r="B10951" s="2" t="s">
        <v>11400</v>
      </c>
      <c r="C10951" s="2">
        <v>18</v>
      </c>
      <c r="D10951" s="2" t="s">
        <v>458</v>
      </c>
      <c r="E10951" s="2"/>
      <c r="F10951" s="2"/>
      <c r="G10951" s="2"/>
      <c r="H10951" s="2"/>
    </row>
    <row r="10952" spans="2:8">
      <c r="B10952" s="2" t="s">
        <v>11401</v>
      </c>
      <c r="C10952" s="2">
        <v>18</v>
      </c>
      <c r="D10952" s="2" t="s">
        <v>458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458</v>
      </c>
      <c r="E10953" s="2"/>
      <c r="F10953" s="2"/>
      <c r="G10953" s="2"/>
      <c r="H10953" s="2"/>
    </row>
    <row r="10954" spans="2:8">
      <c r="B10954" s="2" t="s">
        <v>11403</v>
      </c>
      <c r="C10954" s="2">
        <v>18</v>
      </c>
      <c r="D10954" s="2" t="s">
        <v>458</v>
      </c>
      <c r="E10954" s="2"/>
      <c r="F10954" s="2"/>
      <c r="G10954" s="2"/>
      <c r="H10954" s="2"/>
    </row>
    <row r="10955" spans="2:8">
      <c r="B10955" s="2" t="s">
        <v>11404</v>
      </c>
      <c r="C10955" s="2">
        <v>17</v>
      </c>
      <c r="D10955" s="2" t="s">
        <v>458</v>
      </c>
      <c r="E10955" s="2"/>
      <c r="F10955" s="2"/>
      <c r="G10955" s="2"/>
      <c r="H10955" s="2"/>
    </row>
    <row r="10956" spans="2:8">
      <c r="B10956" s="2" t="s">
        <v>11405</v>
      </c>
      <c r="C10956" s="2">
        <v>17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11406</v>
      </c>
      <c r="C10957" s="2">
        <v>16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11407</v>
      </c>
      <c r="C10958" s="2">
        <v>16</v>
      </c>
      <c r="D10958" s="2" t="s">
        <v>458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458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11436</v>
      </c>
      <c r="C10987" s="2">
        <v>25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11439</v>
      </c>
      <c r="C10990" s="2">
        <v>25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458</v>
      </c>
      <c r="E10991" s="2"/>
      <c r="F10991" s="2"/>
      <c r="G10991" s="2"/>
      <c r="H10991" s="2"/>
    </row>
    <row r="10992" spans="2:8">
      <c r="B10992" s="2" t="s">
        <v>11441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23</v>
      </c>
      <c r="D10993" s="2" t="s">
        <v>458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458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458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458</v>
      </c>
      <c r="E10996" s="2"/>
      <c r="F10996" s="2"/>
      <c r="G10996" s="2"/>
      <c r="H10996" s="2"/>
    </row>
    <row r="10997" spans="2:8">
      <c r="B10997" s="2" t="s">
        <v>11446</v>
      </c>
      <c r="C10997" s="2">
        <v>10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11447</v>
      </c>
      <c r="C10998" s="2">
        <v>10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11448</v>
      </c>
      <c r="C10999" s="2">
        <v>12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11449</v>
      </c>
      <c r="C11000" s="2">
        <v>44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46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36</v>
      </c>
      <c r="D11012" s="2" t="s">
        <v>458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458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458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458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458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458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11483</v>
      </c>
      <c r="C11034" s="2">
        <v>35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17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11522</v>
      </c>
      <c r="C11073" s="2">
        <v>16</v>
      </c>
      <c r="D11073" s="2" t="s">
        <v>458</v>
      </c>
      <c r="E11073" s="2"/>
      <c r="F11073" s="2"/>
      <c r="G11073" s="2"/>
      <c r="H11073" s="2"/>
    </row>
    <row r="11074" spans="2:8">
      <c r="B11074" s="2" t="s">
        <v>11523</v>
      </c>
      <c r="C11074" s="2">
        <v>16</v>
      </c>
      <c r="D11074" s="2" t="s">
        <v>458</v>
      </c>
      <c r="E11074" s="2"/>
      <c r="F11074" s="2"/>
      <c r="G11074" s="2"/>
      <c r="H11074" s="2"/>
    </row>
    <row r="11075" spans="2:8">
      <c r="B11075" s="2" t="s">
        <v>11524</v>
      </c>
      <c r="C11075" s="2">
        <v>16</v>
      </c>
      <c r="D11075" s="2" t="s">
        <v>458</v>
      </c>
      <c r="E11075" s="2"/>
      <c r="F11075" s="2"/>
      <c r="G11075" s="2"/>
      <c r="H11075" s="2"/>
    </row>
    <row r="11076" spans="2:8">
      <c r="B11076" s="2" t="s">
        <v>11525</v>
      </c>
      <c r="C11076" s="2">
        <v>16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458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458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11537</v>
      </c>
      <c r="C11088" s="2">
        <v>28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11538</v>
      </c>
      <c r="C11089" s="2">
        <v>23</v>
      </c>
      <c r="D11089" s="2" t="s">
        <v>458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458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458</v>
      </c>
      <c r="E11110" s="2"/>
      <c r="F11110" s="2"/>
      <c r="G11110" s="2"/>
      <c r="H11110" s="2"/>
    </row>
    <row r="11111" spans="2:8">
      <c r="B11111" s="2" t="s">
        <v>11560</v>
      </c>
      <c r="C11111" s="2">
        <v>16</v>
      </c>
      <c r="D11111" s="2" t="s">
        <v>458</v>
      </c>
      <c r="E11111" s="2"/>
      <c r="F11111" s="2"/>
      <c r="G11111" s="2"/>
      <c r="H11111" s="2"/>
    </row>
    <row r="11112" spans="2:8">
      <c r="B11112" s="2" t="s">
        <v>11561</v>
      </c>
      <c r="C11112" s="2">
        <v>12</v>
      </c>
      <c r="D11112" s="2" t="s">
        <v>458</v>
      </c>
      <c r="E11112" s="2"/>
      <c r="F11112" s="2"/>
      <c r="G11112" s="2"/>
      <c r="H11112" s="2"/>
    </row>
    <row r="11113" spans="2:8">
      <c r="B11113" s="2" t="s">
        <v>11562</v>
      </c>
      <c r="C11113" s="2">
        <v>15</v>
      </c>
      <c r="D11113" s="2" t="s">
        <v>458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458</v>
      </c>
      <c r="E11114" s="2"/>
      <c r="F11114" s="2"/>
      <c r="G11114" s="2"/>
      <c r="H11114" s="2"/>
    </row>
    <row r="11115" spans="2:8">
      <c r="B11115" s="2" t="s">
        <v>11564</v>
      </c>
      <c r="C11115" s="2">
        <v>18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11566</v>
      </c>
      <c r="C11117" s="2">
        <v>16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11567</v>
      </c>
      <c r="C11118" s="2">
        <v>16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11568</v>
      </c>
      <c r="C11119" s="2">
        <v>21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11569</v>
      </c>
      <c r="C11120" s="2">
        <v>23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458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458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458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11581</v>
      </c>
      <c r="C11132" s="2">
        <v>22</v>
      </c>
      <c r="D11132" s="2" t="s">
        <v>458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458</v>
      </c>
      <c r="E11133" s="2"/>
      <c r="F11133" s="2"/>
      <c r="G11133" s="2"/>
      <c r="H11133" s="2"/>
    </row>
    <row r="11134" spans="2:8">
      <c r="B11134" s="2" t="s">
        <v>11583</v>
      </c>
      <c r="C11134" s="2">
        <v>11</v>
      </c>
      <c r="D11134" s="2" t="s">
        <v>458</v>
      </c>
      <c r="E11134" s="2"/>
      <c r="F11134" s="2"/>
      <c r="G11134" s="2"/>
      <c r="H11134" s="2"/>
    </row>
    <row r="11135" spans="2:8">
      <c r="B11135" s="2" t="s">
        <v>11584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458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458</v>
      </c>
      <c r="E11137" s="2"/>
      <c r="F11137" s="2"/>
      <c r="G11137" s="2"/>
      <c r="H11137" s="2"/>
    </row>
    <row r="11138" spans="2:8">
      <c r="B11138" s="2" t="s">
        <v>11587</v>
      </c>
      <c r="C11138" s="2">
        <v>32</v>
      </c>
      <c r="D11138" s="2" t="s">
        <v>458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458</v>
      </c>
      <c r="E11139" s="2"/>
      <c r="F11139" s="2"/>
      <c r="G11139" s="2"/>
      <c r="H11139" s="2"/>
    </row>
    <row r="11140" spans="2:8">
      <c r="B11140" s="2" t="s">
        <v>11589</v>
      </c>
      <c r="C11140" s="2">
        <v>25</v>
      </c>
      <c r="D11140" s="2" t="s">
        <v>458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458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11592</v>
      </c>
      <c r="C11143" s="2">
        <v>22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11596</v>
      </c>
      <c r="C11147" s="2">
        <v>25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11597</v>
      </c>
      <c r="C11148" s="2">
        <v>24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11598</v>
      </c>
      <c r="C11149" s="2">
        <v>17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11599</v>
      </c>
      <c r="C11150" s="2">
        <v>12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11600</v>
      </c>
      <c r="C11151" s="2">
        <v>9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11601</v>
      </c>
      <c r="C11152" s="2">
        <v>9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18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12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11616</v>
      </c>
      <c r="C11167" s="2">
        <v>12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24</v>
      </c>
      <c r="D11179" s="2" t="s">
        <v>458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11630</v>
      </c>
      <c r="C11181" s="2">
        <v>23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458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458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11635</v>
      </c>
      <c r="C11186" s="2">
        <v>21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458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458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458</v>
      </c>
      <c r="E11189" s="2"/>
      <c r="F11189" s="2"/>
      <c r="G11189" s="2"/>
      <c r="H11189" s="2"/>
    </row>
    <row r="11190" spans="2:8">
      <c r="B11190" s="2" t="s">
        <v>11639</v>
      </c>
      <c r="C11190" s="2">
        <v>25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11640</v>
      </c>
      <c r="C11191" s="2">
        <v>23</v>
      </c>
      <c r="D11191" s="2" t="s">
        <v>458</v>
      </c>
      <c r="E11191" s="2"/>
      <c r="F11191" s="2"/>
      <c r="G11191" s="2"/>
      <c r="H11191" s="2"/>
    </row>
    <row r="11192" spans="2:8">
      <c r="B11192" s="2" t="s">
        <v>11641</v>
      </c>
      <c r="C11192" s="2">
        <v>23</v>
      </c>
      <c r="D11192" s="2" t="s">
        <v>458</v>
      </c>
      <c r="E11192" s="2"/>
      <c r="F11192" s="2"/>
      <c r="G11192" s="2"/>
      <c r="H11192" s="2"/>
    </row>
    <row r="11193" spans="2:8">
      <c r="B11193" s="2" t="s">
        <v>11642</v>
      </c>
      <c r="C11193" s="2">
        <v>21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458</v>
      </c>
      <c r="E11194" s="2"/>
      <c r="F11194" s="2"/>
      <c r="G11194" s="2"/>
      <c r="H11194" s="2"/>
    </row>
    <row r="11195" spans="2:8">
      <c r="B11195" s="2" t="s">
        <v>11644</v>
      </c>
      <c r="C11195" s="2">
        <v>19</v>
      </c>
      <c r="D11195" s="2" t="s">
        <v>458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11647</v>
      </c>
      <c r="C11198" s="2">
        <v>21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11649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11663</v>
      </c>
      <c r="C11214" s="2">
        <v>28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11685</v>
      </c>
      <c r="C11236" s="2">
        <v>18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11686</v>
      </c>
      <c r="C11237" s="2">
        <v>19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458</v>
      </c>
      <c r="E11238" s="2"/>
      <c r="F11238" s="2"/>
      <c r="G11238" s="2"/>
      <c r="H11238" s="2"/>
    </row>
    <row r="11239" spans="2:8">
      <c r="B11239" s="2" t="s">
        <v>11688</v>
      </c>
      <c r="C11239" s="2">
        <v>20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458</v>
      </c>
      <c r="E11242" s="2"/>
      <c r="F11242" s="2"/>
      <c r="G11242" s="2"/>
      <c r="H11242" s="2"/>
    </row>
    <row r="11243" spans="2:8">
      <c r="B11243" s="2" t="s">
        <v>11692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458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458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458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458</v>
      </c>
      <c r="E11255" s="2"/>
      <c r="F11255" s="2"/>
      <c r="G11255" s="2"/>
      <c r="H11255" s="2"/>
    </row>
    <row r="11256" spans="2:8">
      <c r="B11256" s="2" t="s">
        <v>11705</v>
      </c>
      <c r="C11256" s="2">
        <v>24</v>
      </c>
      <c r="D11256" s="2" t="s">
        <v>458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458</v>
      </c>
      <c r="E11265" s="2"/>
      <c r="F11265" s="2"/>
      <c r="G11265" s="2"/>
      <c r="H11265" s="2"/>
    </row>
    <row r="11266" spans="2:8">
      <c r="B11266" s="2" t="s">
        <v>11715</v>
      </c>
      <c r="C11266" s="2">
        <v>27</v>
      </c>
      <c r="D11266" s="2" t="s">
        <v>458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458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10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41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40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22</v>
      </c>
      <c r="D11326" s="2" t="s">
        <v>458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11777</v>
      </c>
      <c r="C11328" s="2">
        <v>23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458</v>
      </c>
      <c r="E11329" s="2"/>
      <c r="F11329" s="2"/>
      <c r="G11329" s="2"/>
      <c r="H11329" s="2"/>
    </row>
    <row r="11330" spans="2:8">
      <c r="B11330" s="2" t="s">
        <v>11779</v>
      </c>
      <c r="C11330" s="2">
        <v>20</v>
      </c>
      <c r="D11330" s="2" t="s">
        <v>458</v>
      </c>
      <c r="E11330" s="2"/>
      <c r="F11330" s="2"/>
      <c r="G11330" s="2"/>
      <c r="H11330" s="2"/>
    </row>
    <row r="11331" spans="2:8">
      <c r="B11331" s="2" t="s">
        <v>11780</v>
      </c>
      <c r="C11331" s="2">
        <v>21</v>
      </c>
      <c r="D11331" s="2" t="s">
        <v>458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458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11783</v>
      </c>
      <c r="C11334" s="2">
        <v>20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11784</v>
      </c>
      <c r="C11335" s="2">
        <v>17</v>
      </c>
      <c r="D11335" s="2" t="s">
        <v>458</v>
      </c>
      <c r="E11335" s="2"/>
      <c r="F11335" s="2"/>
      <c r="G11335" s="2"/>
      <c r="H11335" s="2"/>
    </row>
    <row r="11336" spans="2:8">
      <c r="B11336" s="2" t="s">
        <v>11785</v>
      </c>
      <c r="C11336" s="2">
        <v>11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11786</v>
      </c>
      <c r="C11337" s="2">
        <v>6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11787</v>
      </c>
      <c r="C11338" s="2">
        <v>6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11788</v>
      </c>
      <c r="C11339" s="2">
        <v>11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11789</v>
      </c>
      <c r="C11340" s="2">
        <v>15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11790</v>
      </c>
      <c r="C11341" s="2">
        <v>19</v>
      </c>
      <c r="D11341" s="2" t="s">
        <v>458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458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458</v>
      </c>
      <c r="E11351" s="2"/>
      <c r="F11351" s="2"/>
      <c r="G11351" s="2"/>
      <c r="H11351" s="2"/>
    </row>
    <row r="11352" spans="2:8">
      <c r="B11352" s="2" t="s">
        <v>11801</v>
      </c>
      <c r="C11352" s="2">
        <v>39</v>
      </c>
      <c r="D11352" s="2" t="s">
        <v>458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458</v>
      </c>
      <c r="E11372" s="2"/>
      <c r="F11372" s="2"/>
      <c r="G11372" s="2"/>
      <c r="H11372" s="2"/>
    </row>
    <row r="11373" spans="2:8">
      <c r="B11373" s="2" t="s">
        <v>11822</v>
      </c>
      <c r="C11373" s="2">
        <v>34</v>
      </c>
      <c r="D11373" s="2" t="s">
        <v>458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458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458</v>
      </c>
      <c r="E11375" s="2"/>
      <c r="F11375" s="2"/>
      <c r="G11375" s="2"/>
      <c r="H11375" s="2"/>
    </row>
    <row r="11376" spans="2:8">
      <c r="B11376" s="2" t="s">
        <v>11825</v>
      </c>
      <c r="C11376" s="2">
        <v>36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14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458</v>
      </c>
      <c r="E11383" s="2"/>
      <c r="F11383" s="2"/>
      <c r="G11383" s="2"/>
      <c r="H11383" s="2"/>
    </row>
    <row r="11384" spans="2:8">
      <c r="B11384" s="2" t="s">
        <v>11833</v>
      </c>
      <c r="C11384" s="2">
        <v>24</v>
      </c>
      <c r="D11384" s="2" t="s">
        <v>458</v>
      </c>
      <c r="E11384" s="2"/>
      <c r="F11384" s="2"/>
      <c r="G11384" s="2"/>
      <c r="H11384" s="2"/>
    </row>
    <row r="11385" spans="2:8">
      <c r="B11385" s="2" t="s">
        <v>11834</v>
      </c>
      <c r="C11385" s="2">
        <v>20</v>
      </c>
      <c r="D11385" s="2" t="s">
        <v>458</v>
      </c>
      <c r="E11385" s="2"/>
      <c r="F11385" s="2"/>
      <c r="G11385" s="2"/>
      <c r="H11385" s="2"/>
    </row>
    <row r="11386" spans="2:8">
      <c r="B11386" s="2" t="s">
        <v>11835</v>
      </c>
      <c r="C11386" s="2">
        <v>13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14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11842</v>
      </c>
      <c r="C11393" s="2">
        <v>13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11843</v>
      </c>
      <c r="C11394" s="2">
        <v>14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458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11879</v>
      </c>
      <c r="C11430" s="2">
        <v>20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34</v>
      </c>
      <c r="D11442" s="2" t="s">
        <v>458</v>
      </c>
      <c r="E11442" s="2"/>
      <c r="F11442" s="2"/>
      <c r="G11442" s="2"/>
      <c r="H11442" s="2"/>
    </row>
    <row r="11443" spans="2:8">
      <c r="B11443" s="2" t="s">
        <v>11892</v>
      </c>
      <c r="C11443" s="2">
        <v>35</v>
      </c>
      <c r="D11443" s="2" t="s">
        <v>458</v>
      </c>
      <c r="E11443" s="2"/>
      <c r="F11443" s="2"/>
      <c r="G11443" s="2"/>
      <c r="H11443" s="2"/>
    </row>
    <row r="11444" spans="2:8">
      <c r="B11444" s="2" t="s">
        <v>11893</v>
      </c>
      <c r="C11444" s="2">
        <v>35</v>
      </c>
      <c r="D11444" s="2" t="s">
        <v>458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458</v>
      </c>
      <c r="E11445" s="2"/>
      <c r="F11445" s="2"/>
      <c r="G11445" s="2"/>
      <c r="H11445" s="2"/>
    </row>
    <row r="11446" spans="2:8">
      <c r="B11446" s="2" t="s">
        <v>11895</v>
      </c>
      <c r="C11446" s="2">
        <v>33</v>
      </c>
      <c r="D11446" s="2" t="s">
        <v>458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458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11915</v>
      </c>
      <c r="C11466" s="2">
        <v>39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11917</v>
      </c>
      <c r="C11468" s="2">
        <v>37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11918</v>
      </c>
      <c r="C11469" s="2">
        <v>35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16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458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458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458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458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11946</v>
      </c>
      <c r="C11497" s="2">
        <v>21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11947</v>
      </c>
      <c r="C11498" s="2">
        <v>20</v>
      </c>
      <c r="D11498" s="2" t="s">
        <v>458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458</v>
      </c>
      <c r="E11499" s="2"/>
      <c r="F11499" s="2"/>
      <c r="G11499" s="2"/>
      <c r="H11499" s="2"/>
    </row>
    <row r="11500" spans="2:8">
      <c r="B11500" s="2" t="s">
        <v>11949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42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12</v>
      </c>
      <c r="D11503" s="2" t="s">
        <v>458</v>
      </c>
      <c r="E11503" s="2"/>
      <c r="F11503" s="2"/>
      <c r="G11503" s="2"/>
      <c r="H11503" s="2"/>
    </row>
    <row r="11504" spans="2:8">
      <c r="B11504" s="2" t="s">
        <v>11953</v>
      </c>
      <c r="C11504" s="2">
        <v>15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11954</v>
      </c>
      <c r="C11505" s="2">
        <v>20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11958</v>
      </c>
      <c r="C11509" s="2">
        <v>22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11959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11965</v>
      </c>
      <c r="C11516" s="2">
        <v>19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11966</v>
      </c>
      <c r="C11517" s="2">
        <v>15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18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11993</v>
      </c>
      <c r="C11544" s="2">
        <v>18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11994</v>
      </c>
      <c r="C11545" s="2">
        <v>19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11995</v>
      </c>
      <c r="C11546" s="2">
        <v>19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11996</v>
      </c>
      <c r="C11547" s="2">
        <v>18</v>
      </c>
      <c r="D11547" s="2" t="s">
        <v>458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38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12005</v>
      </c>
      <c r="C11556" s="2">
        <v>38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12006</v>
      </c>
      <c r="C11557" s="2">
        <v>39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12007</v>
      </c>
      <c r="C11558" s="2">
        <v>38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12008</v>
      </c>
      <c r="C11559" s="2">
        <v>34</v>
      </c>
      <c r="D11559" s="2" t="s">
        <v>458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458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458</v>
      </c>
      <c r="E11565" s="2"/>
      <c r="F11565" s="2"/>
      <c r="G11565" s="2"/>
      <c r="H11565" s="2"/>
    </row>
    <row r="11566" spans="2:8">
      <c r="B11566" s="2" t="s">
        <v>12015</v>
      </c>
      <c r="C11566" s="2">
        <v>33</v>
      </c>
      <c r="D11566" s="2" t="s">
        <v>458</v>
      </c>
      <c r="E11566" s="2"/>
      <c r="F11566" s="2"/>
      <c r="G11566" s="2"/>
      <c r="H11566" s="2"/>
    </row>
    <row r="11567" spans="2:8">
      <c r="B11567" s="2" t="s">
        <v>12016</v>
      </c>
      <c r="C11567" s="2">
        <v>30</v>
      </c>
      <c r="D11567" s="2" t="s">
        <v>458</v>
      </c>
      <c r="E11567" s="2"/>
      <c r="F11567" s="2"/>
      <c r="G11567" s="2"/>
      <c r="H11567" s="2"/>
    </row>
    <row r="11568" spans="2:8">
      <c r="B11568" s="2" t="s">
        <v>12017</v>
      </c>
      <c r="C11568" s="2">
        <v>23</v>
      </c>
      <c r="D11568" s="2" t="s">
        <v>458</v>
      </c>
      <c r="E11568" s="2"/>
      <c r="F11568" s="2"/>
      <c r="G11568" s="2"/>
      <c r="H11568" s="2"/>
    </row>
    <row r="11569" spans="2:8">
      <c r="B11569" s="2" t="s">
        <v>12018</v>
      </c>
      <c r="C11569" s="2">
        <v>14</v>
      </c>
      <c r="D11569" s="2" t="s">
        <v>458</v>
      </c>
      <c r="E11569" s="2"/>
      <c r="F11569" s="2"/>
      <c r="G11569" s="2"/>
      <c r="H11569" s="2"/>
    </row>
    <row r="11570" spans="2:8">
      <c r="B11570" s="2" t="s">
        <v>12019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12049</v>
      </c>
      <c r="C11600" s="2">
        <v>28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12050</v>
      </c>
      <c r="C11601" s="2">
        <v>28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458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458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458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458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458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458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458</v>
      </c>
      <c r="E11620" s="2"/>
      <c r="F11620" s="2"/>
      <c r="G11620" s="2"/>
      <c r="H11620" s="2"/>
    </row>
    <row r="11621" spans="2:8">
      <c r="B11621" s="2" t="s">
        <v>12070</v>
      </c>
      <c r="C11621" s="2">
        <v>15</v>
      </c>
      <c r="D11621" s="2" t="s">
        <v>458</v>
      </c>
      <c r="E11621" s="2"/>
      <c r="F11621" s="2"/>
      <c r="G11621" s="2"/>
      <c r="H11621" s="2"/>
    </row>
    <row r="11622" spans="2:8">
      <c r="B11622" s="2" t="s">
        <v>12071</v>
      </c>
      <c r="C11622" s="2">
        <v>12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44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12094</v>
      </c>
      <c r="C11645" s="2">
        <v>43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12095</v>
      </c>
      <c r="C11646" s="2">
        <v>41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12096</v>
      </c>
      <c r="C11647" s="2">
        <v>38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12106</v>
      </c>
      <c r="C11657" s="2">
        <v>22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12107</v>
      </c>
      <c r="C11658" s="2">
        <v>13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12109</v>
      </c>
      <c r="C11660" s="2">
        <v>30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12113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19</v>
      </c>
      <c r="D11694" s="2" t="s">
        <v>458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12147</v>
      </c>
      <c r="C11698" s="2">
        <v>21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12148</v>
      </c>
      <c r="C11699" s="2">
        <v>22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12150</v>
      </c>
      <c r="C11701" s="2">
        <v>10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37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12156</v>
      </c>
      <c r="C11707" s="2">
        <v>32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458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12177</v>
      </c>
      <c r="C11728" s="2">
        <v>32</v>
      </c>
      <c r="D11728" s="2" t="s">
        <v>458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12182</v>
      </c>
      <c r="C11733" s="2">
        <v>25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12185</v>
      </c>
      <c r="C11736" s="2">
        <v>24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12187</v>
      </c>
      <c r="C11738" s="2">
        <v>22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12189</v>
      </c>
      <c r="C11740" s="2">
        <v>12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17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458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12214</v>
      </c>
      <c r="C11765" s="2">
        <v>20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39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40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12235</v>
      </c>
      <c r="C11786" s="2">
        <v>30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12236</v>
      </c>
      <c r="C11787" s="2">
        <v>30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12240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19</v>
      </c>
      <c r="D11803" s="2" t="s">
        <v>458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458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458</v>
      </c>
      <c r="E11806" s="2"/>
      <c r="F11806" s="2"/>
      <c r="G11806" s="2"/>
      <c r="H11806" s="2"/>
    </row>
    <row r="11807" spans="2:8">
      <c r="B11807" s="2" t="s">
        <v>12256</v>
      </c>
      <c r="C11807" s="2">
        <v>19</v>
      </c>
      <c r="D11807" s="2" t="s">
        <v>458</v>
      </c>
      <c r="E11807" s="2"/>
      <c r="F11807" s="2"/>
      <c r="G11807" s="2"/>
      <c r="H11807" s="2"/>
    </row>
    <row r="11808" spans="2:8">
      <c r="B11808" s="2" t="s">
        <v>12257</v>
      </c>
      <c r="C11808" s="2">
        <v>19</v>
      </c>
      <c r="D11808" s="2" t="s">
        <v>458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11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12279</v>
      </c>
      <c r="C11830" s="2">
        <v>23</v>
      </c>
      <c r="D11830" s="2" t="s">
        <v>458</v>
      </c>
      <c r="E11830" s="2"/>
      <c r="F11830" s="2"/>
      <c r="G11830" s="2"/>
      <c r="H11830" s="2"/>
    </row>
    <row r="11831" spans="2:8">
      <c r="B11831" s="2" t="s">
        <v>12280</v>
      </c>
      <c r="C11831" s="2">
        <v>18</v>
      </c>
      <c r="D11831" s="2" t="s">
        <v>458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458</v>
      </c>
      <c r="E11832" s="2"/>
      <c r="F11832" s="2"/>
      <c r="G11832" s="2"/>
      <c r="H11832" s="2"/>
    </row>
    <row r="11833" spans="2:8">
      <c r="B11833" s="2" t="s">
        <v>12282</v>
      </c>
      <c r="C11833" s="2">
        <v>19</v>
      </c>
      <c r="D11833" s="2" t="s">
        <v>458</v>
      </c>
      <c r="E11833" s="2"/>
      <c r="F11833" s="2"/>
      <c r="G11833" s="2"/>
      <c r="H11833" s="2"/>
    </row>
    <row r="11834" spans="2:8">
      <c r="B11834" s="2" t="s">
        <v>12283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458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458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458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458</v>
      </c>
      <c r="E11852" s="2"/>
      <c r="F11852" s="2"/>
      <c r="G11852" s="2"/>
      <c r="H11852" s="2"/>
    </row>
    <row r="11853" spans="2:8">
      <c r="B11853" s="2" t="s">
        <v>12302</v>
      </c>
      <c r="C11853" s="2">
        <v>26</v>
      </c>
      <c r="D11853" s="2" t="s">
        <v>458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458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458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12309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17</v>
      </c>
      <c r="D11893" s="2" t="s">
        <v>458</v>
      </c>
      <c r="E11893" s="2"/>
      <c r="F11893" s="2"/>
      <c r="G11893" s="2"/>
      <c r="H11893" s="2"/>
    </row>
    <row r="11894" spans="2:8">
      <c r="B11894" s="2" t="s">
        <v>12343</v>
      </c>
      <c r="C11894" s="2">
        <v>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13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12346</v>
      </c>
      <c r="C11897" s="2">
        <v>20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12348</v>
      </c>
      <c r="C11899" s="2">
        <v>16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12349</v>
      </c>
      <c r="C11900" s="2">
        <v>14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12350</v>
      </c>
      <c r="C11901" s="2">
        <v>13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12351</v>
      </c>
      <c r="C11902" s="2">
        <v>12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12352</v>
      </c>
      <c r="C11903" s="2">
        <v>7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12365</v>
      </c>
      <c r="C11916" s="2">
        <v>27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12367</v>
      </c>
      <c r="C11918" s="2">
        <v>20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12369</v>
      </c>
      <c r="C11920" s="2">
        <v>6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12371</v>
      </c>
      <c r="C11922" s="2">
        <v>32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458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458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12377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6</v>
      </c>
      <c r="D11936" s="2" t="s">
        <v>458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458</v>
      </c>
      <c r="E11937" s="2"/>
      <c r="F11937" s="2"/>
      <c r="G11937" s="2"/>
      <c r="H11937" s="2"/>
    </row>
    <row r="11938" spans="2:8">
      <c r="B11938" s="2" t="s">
        <v>12387</v>
      </c>
      <c r="C11938" s="2">
        <v>18</v>
      </c>
      <c r="D11938" s="2" t="s">
        <v>458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458</v>
      </c>
      <c r="E11939" s="2"/>
      <c r="F11939" s="2"/>
      <c r="G11939" s="2"/>
      <c r="H11939" s="2"/>
    </row>
    <row r="11940" spans="2:8">
      <c r="B11940" s="2" t="s">
        <v>12389</v>
      </c>
      <c r="C11940" s="2">
        <v>16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7</v>
      </c>
      <c r="D11941" s="2" t="s">
        <v>458</v>
      </c>
      <c r="E11941" s="2"/>
      <c r="F11941" s="2"/>
      <c r="G11941" s="2"/>
      <c r="H11941" s="2"/>
    </row>
    <row r="11942" spans="2:8">
      <c r="B11942" s="2" t="s">
        <v>12391</v>
      </c>
      <c r="C11942" s="2">
        <v>14</v>
      </c>
      <c r="D11942" s="2" t="s">
        <v>458</v>
      </c>
      <c r="E11942" s="2"/>
      <c r="F11942" s="2"/>
      <c r="G11942" s="2"/>
      <c r="H11942" s="2"/>
    </row>
    <row r="11943" spans="2:8">
      <c r="B11943" s="2" t="s">
        <v>12392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12401</v>
      </c>
      <c r="C11952" s="2">
        <v>17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12403</v>
      </c>
      <c r="C11954" s="2">
        <v>17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12404</v>
      </c>
      <c r="C11955" s="2">
        <v>16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12405</v>
      </c>
      <c r="C11956" s="2">
        <v>15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12406</v>
      </c>
      <c r="C11957" s="2">
        <v>14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12407</v>
      </c>
      <c r="C11958" s="2">
        <v>22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12408</v>
      </c>
      <c r="C11959" s="2">
        <v>21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12409</v>
      </c>
      <c r="C11960" s="2">
        <v>22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12410</v>
      </c>
      <c r="C11961" s="2">
        <v>23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12411</v>
      </c>
      <c r="C11962" s="2">
        <v>22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12412</v>
      </c>
      <c r="C11963" s="2">
        <v>22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12413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40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12427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458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458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458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458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12447</v>
      </c>
      <c r="C11998" s="2">
        <v>24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458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458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458</v>
      </c>
      <c r="E12025" s="2"/>
      <c r="F12025" s="2"/>
      <c r="G12025" s="2"/>
      <c r="H12025" s="2"/>
    </row>
    <row r="12026" spans="2:8">
      <c r="B12026" s="2" t="s">
        <v>12475</v>
      </c>
      <c r="C12026" s="2">
        <v>26</v>
      </c>
      <c r="D12026" s="2" t="s">
        <v>458</v>
      </c>
      <c r="E12026" s="2"/>
      <c r="F12026" s="2"/>
      <c r="G12026" s="2"/>
      <c r="H12026" s="2"/>
    </row>
    <row r="12027" spans="2:8">
      <c r="B12027" s="2" t="s">
        <v>12476</v>
      </c>
      <c r="C12027" s="2">
        <v>25</v>
      </c>
      <c r="D12027" s="2" t="s">
        <v>458</v>
      </c>
      <c r="E12027" s="2"/>
      <c r="F12027" s="2"/>
      <c r="G12027" s="2"/>
      <c r="H12027" s="2"/>
    </row>
    <row r="12028" spans="2:8">
      <c r="B12028" s="2" t="s">
        <v>12477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18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12502</v>
      </c>
      <c r="C12053" s="2">
        <v>38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12503</v>
      </c>
      <c r="C12054" s="2">
        <v>14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12532</v>
      </c>
      <c r="C12083" s="2">
        <v>23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12533</v>
      </c>
      <c r="C12084" s="2">
        <v>23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12535</v>
      </c>
      <c r="C12086" s="2">
        <v>23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12537</v>
      </c>
      <c r="C12088" s="2">
        <v>21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12538</v>
      </c>
      <c r="C12089" s="2">
        <v>20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12539</v>
      </c>
      <c r="C12090" s="2">
        <v>13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12540</v>
      </c>
      <c r="C12091" s="2">
        <v>6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12541</v>
      </c>
      <c r="C12092" s="2">
        <v>6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12542</v>
      </c>
      <c r="C12093" s="2">
        <v>6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37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12570</v>
      </c>
      <c r="C12121" s="2">
        <v>35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12571</v>
      </c>
      <c r="C12122" s="2">
        <v>32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458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458</v>
      </c>
      <c r="E12124" s="2"/>
      <c r="F12124" s="2"/>
      <c r="G12124" s="2"/>
      <c r="H12124" s="2"/>
    </row>
    <row r="12125" spans="2:8">
      <c r="B12125" s="2" t="s">
        <v>12574</v>
      </c>
      <c r="C12125" s="2">
        <v>17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12576</v>
      </c>
      <c r="C12127" s="2">
        <v>18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12578</v>
      </c>
      <c r="C12129" s="2">
        <v>19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12580</v>
      </c>
      <c r="C12131" s="2">
        <v>19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12581</v>
      </c>
      <c r="C12132" s="2">
        <v>17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12582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458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35</v>
      </c>
      <c r="D12165" s="2" t="s">
        <v>458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458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458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458</v>
      </c>
      <c r="E12169" s="2"/>
      <c r="F12169" s="2"/>
      <c r="G12169" s="2"/>
      <c r="H12169" s="2"/>
    </row>
    <row r="12170" spans="2:8">
      <c r="B12170" s="2" t="s">
        <v>12619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458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458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458</v>
      </c>
      <c r="E12198" s="2"/>
      <c r="F12198" s="2"/>
      <c r="G12198" s="2"/>
      <c r="H12198" s="2"/>
    </row>
    <row r="12199" spans="2:8">
      <c r="B12199" s="2" t="s">
        <v>12648</v>
      </c>
      <c r="C12199" s="2">
        <v>14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12663</v>
      </c>
      <c r="C12214" s="2">
        <v>30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12666</v>
      </c>
      <c r="C12217" s="2">
        <v>31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458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458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12671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12680</v>
      </c>
      <c r="C12231" s="2">
        <v>17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12681</v>
      </c>
      <c r="C12232" s="2">
        <v>17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12682</v>
      </c>
      <c r="C12233" s="2">
        <v>22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12687</v>
      </c>
      <c r="C12238" s="2">
        <v>23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12690</v>
      </c>
      <c r="C12241" s="2">
        <v>18</v>
      </c>
      <c r="D12241" s="2" t="s">
        <v>458</v>
      </c>
      <c r="E12241" s="2"/>
      <c r="F12241" s="2"/>
      <c r="G12241" s="2"/>
      <c r="H12241" s="2"/>
    </row>
    <row r="12242" spans="2:8">
      <c r="B12242" s="2" t="s">
        <v>12691</v>
      </c>
      <c r="C12242" s="2">
        <v>18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458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458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458</v>
      </c>
      <c r="E12258" s="2"/>
      <c r="F12258" s="2"/>
      <c r="G12258" s="2"/>
      <c r="H12258" s="2"/>
    </row>
    <row r="12259" spans="2:8">
      <c r="B12259" s="2" t="s">
        <v>12708</v>
      </c>
      <c r="C12259" s="2">
        <v>13</v>
      </c>
      <c r="D12259" s="2" t="s">
        <v>458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11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6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12745</v>
      </c>
      <c r="C12296" s="2">
        <v>12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12746</v>
      </c>
      <c r="C12297" s="2">
        <v>20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12747</v>
      </c>
      <c r="C12298" s="2">
        <v>18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12749</v>
      </c>
      <c r="C12300" s="2">
        <v>15</v>
      </c>
      <c r="D12300" s="2" t="s">
        <v>458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458</v>
      </c>
      <c r="E12301" s="2"/>
      <c r="F12301" s="2"/>
      <c r="G12301" s="2"/>
      <c r="H12301" s="2"/>
    </row>
    <row r="12302" spans="2:8">
      <c r="B12302" s="2" t="s">
        <v>12751</v>
      </c>
      <c r="C12302" s="2">
        <v>13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12752</v>
      </c>
      <c r="C12303" s="2">
        <v>14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12753</v>
      </c>
      <c r="C12304" s="2">
        <v>14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12757</v>
      </c>
      <c r="C12308" s="2">
        <v>19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12758</v>
      </c>
      <c r="C12309" s="2">
        <v>19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12759</v>
      </c>
      <c r="C12310" s="2">
        <v>18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458</v>
      </c>
      <c r="E12315" s="2"/>
      <c r="F12315" s="2"/>
      <c r="G12315" s="2"/>
      <c r="H12315" s="2"/>
    </row>
    <row r="12316" spans="2:8">
      <c r="B12316" s="2" t="s">
        <v>12765</v>
      </c>
      <c r="C12316" s="2">
        <v>31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12766</v>
      </c>
      <c r="C12317" s="2">
        <v>30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12768</v>
      </c>
      <c r="C12319" s="2">
        <v>30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12796</v>
      </c>
      <c r="C12347" s="2">
        <v>23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12798</v>
      </c>
      <c r="C12349" s="2">
        <v>22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12799</v>
      </c>
      <c r="C12350" s="2">
        <v>22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458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458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458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458</v>
      </c>
      <c r="E12363" s="2"/>
      <c r="F12363" s="2"/>
      <c r="G12363" s="2"/>
      <c r="H12363" s="2"/>
    </row>
    <row r="12364" spans="2:8">
      <c r="B12364" s="2" t="s">
        <v>12813</v>
      </c>
      <c r="C12364" s="2">
        <v>36</v>
      </c>
      <c r="D12364" s="2" t="s">
        <v>458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458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12816</v>
      </c>
      <c r="C12367" s="2">
        <v>30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12827</v>
      </c>
      <c r="C12378" s="2">
        <v>23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12829</v>
      </c>
      <c r="C12380" s="2">
        <v>24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12830</v>
      </c>
      <c r="C12381" s="2">
        <v>26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12832</v>
      </c>
      <c r="C12383" s="2">
        <v>32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10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12847</v>
      </c>
      <c r="C12398" s="2">
        <v>11</v>
      </c>
      <c r="D12398" s="2" t="s">
        <v>458</v>
      </c>
      <c r="E12398" s="2"/>
      <c r="F12398" s="2"/>
      <c r="G12398" s="2"/>
      <c r="H12398" s="2"/>
    </row>
    <row r="12399" spans="2:8">
      <c r="B12399" s="2" t="s">
        <v>12848</v>
      </c>
      <c r="C12399" s="2">
        <v>16</v>
      </c>
      <c r="D12399" s="2" t="s">
        <v>458</v>
      </c>
      <c r="E12399" s="2"/>
      <c r="F12399" s="2"/>
      <c r="G12399" s="2"/>
      <c r="H12399" s="2"/>
    </row>
    <row r="12400" spans="2:8">
      <c r="B12400" s="2" t="s">
        <v>12849</v>
      </c>
      <c r="C12400" s="2">
        <v>16</v>
      </c>
      <c r="D12400" s="2" t="s">
        <v>458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12852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43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43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18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26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12873</v>
      </c>
      <c r="C12424" s="2">
        <v>28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12875</v>
      </c>
      <c r="C12426" s="2">
        <v>28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16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12909</v>
      </c>
      <c r="C12460" s="2">
        <v>16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12910</v>
      </c>
      <c r="C12461" s="2">
        <v>15</v>
      </c>
      <c r="D12461" s="2" t="s">
        <v>458</v>
      </c>
      <c r="E12461" s="2"/>
      <c r="F12461" s="2"/>
      <c r="G12461" s="2"/>
      <c r="H12461" s="2"/>
    </row>
    <row r="12462" spans="2:8">
      <c r="B12462" s="2" t="s">
        <v>12911</v>
      </c>
      <c r="C12462" s="2">
        <v>16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458</v>
      </c>
      <c r="E12463" s="2"/>
      <c r="F12463" s="2"/>
      <c r="G12463" s="2"/>
      <c r="H12463" s="2"/>
    </row>
    <row r="12464" spans="2:8">
      <c r="B12464" s="2" t="s">
        <v>12913</v>
      </c>
      <c r="C12464" s="2">
        <v>16</v>
      </c>
      <c r="D12464" s="2" t="s">
        <v>458</v>
      </c>
      <c r="E12464" s="2"/>
      <c r="F12464" s="2"/>
      <c r="G12464" s="2"/>
      <c r="H12464" s="2"/>
    </row>
    <row r="12465" spans="2:8">
      <c r="B12465" s="2" t="s">
        <v>12914</v>
      </c>
      <c r="C12465" s="2">
        <v>14</v>
      </c>
      <c r="D12465" s="2" t="s">
        <v>458</v>
      </c>
      <c r="E12465" s="2"/>
      <c r="F12465" s="2"/>
      <c r="G12465" s="2"/>
      <c r="H12465" s="2"/>
    </row>
    <row r="12466" spans="2:8">
      <c r="B12466" s="2" t="s">
        <v>12915</v>
      </c>
      <c r="C12466" s="2">
        <v>14</v>
      </c>
      <c r="D12466" s="2" t="s">
        <v>458</v>
      </c>
      <c r="E12466" s="2"/>
      <c r="F12466" s="2"/>
      <c r="G12466" s="2"/>
      <c r="H12466" s="2"/>
    </row>
    <row r="12467" spans="2:8">
      <c r="B12467" s="2" t="s">
        <v>12916</v>
      </c>
      <c r="C12467" s="2">
        <v>12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12917</v>
      </c>
      <c r="C12468" s="2">
        <v>12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12919</v>
      </c>
      <c r="C12470" s="2">
        <v>35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12920</v>
      </c>
      <c r="C12471" s="2">
        <v>35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458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458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458</v>
      </c>
      <c r="E12478" s="2"/>
      <c r="F12478" s="2"/>
      <c r="G12478" s="2"/>
      <c r="H12478" s="2"/>
    </row>
    <row r="12479" spans="2:8">
      <c r="B12479" s="2" t="s">
        <v>12928</v>
      </c>
      <c r="C12479" s="2">
        <v>31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458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458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12958</v>
      </c>
      <c r="C12509" s="2">
        <v>26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12960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12976</v>
      </c>
      <c r="C12527" s="2">
        <v>29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12988</v>
      </c>
      <c r="C12539" s="2">
        <v>29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12990</v>
      </c>
      <c r="C12541" s="2">
        <v>21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458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12993</v>
      </c>
      <c r="C12544" s="2">
        <v>18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12995</v>
      </c>
      <c r="C12546" s="2">
        <v>24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12996</v>
      </c>
      <c r="C12547" s="2">
        <v>24</v>
      </c>
      <c r="D12547" s="2" t="s">
        <v>458</v>
      </c>
      <c r="E12547" s="2"/>
      <c r="F12547" s="2"/>
      <c r="G12547" s="2"/>
      <c r="H12547" s="2"/>
    </row>
    <row r="12548" spans="2:8">
      <c r="B12548" s="2" t="s">
        <v>12997</v>
      </c>
      <c r="C12548" s="2">
        <v>16</v>
      </c>
      <c r="D12548" s="2" t="s">
        <v>458</v>
      </c>
      <c r="E12548" s="2"/>
      <c r="F12548" s="2"/>
      <c r="G12548" s="2"/>
      <c r="H12548" s="2"/>
    </row>
    <row r="12549" spans="2:8">
      <c r="B12549" s="2" t="s">
        <v>12998</v>
      </c>
      <c r="C12549" s="2">
        <v>10</v>
      </c>
      <c r="D12549" s="2" t="s">
        <v>458</v>
      </c>
      <c r="E12549" s="2"/>
      <c r="F12549" s="2"/>
      <c r="G12549" s="2"/>
      <c r="H12549" s="2"/>
    </row>
    <row r="12550" spans="2:8">
      <c r="B12550" s="2" t="s">
        <v>12999</v>
      </c>
      <c r="C12550" s="2">
        <v>15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14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10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13016</v>
      </c>
      <c r="C12567" s="2">
        <v>26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13049</v>
      </c>
      <c r="C12600" s="2">
        <v>26</v>
      </c>
      <c r="D12600" s="2" t="s">
        <v>458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458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458</v>
      </c>
      <c r="E12603" s="2"/>
      <c r="F12603" s="2"/>
      <c r="G12603" s="2"/>
      <c r="H12603" s="2"/>
    </row>
    <row r="12604" spans="2:8">
      <c r="B12604" s="2" t="s">
        <v>13053</v>
      </c>
      <c r="C12604" s="2">
        <v>25</v>
      </c>
      <c r="D12604" s="2" t="s">
        <v>458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13055</v>
      </c>
      <c r="C12606" s="2">
        <v>31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13060</v>
      </c>
      <c r="C12611" s="2">
        <v>29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458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458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13075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17</v>
      </c>
      <c r="D12634" s="2" t="s">
        <v>458</v>
      </c>
      <c r="E12634" s="2"/>
      <c r="F12634" s="2"/>
      <c r="G12634" s="2"/>
      <c r="H12634" s="2"/>
    </row>
    <row r="12635" spans="2:8">
      <c r="B12635" s="2" t="s">
        <v>13084</v>
      </c>
      <c r="C12635" s="2">
        <v>37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13085</v>
      </c>
      <c r="C12636" s="2">
        <v>38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13086</v>
      </c>
      <c r="C12637" s="2">
        <v>36</v>
      </c>
      <c r="D12637" s="2" t="s">
        <v>458</v>
      </c>
      <c r="E12637" s="2"/>
      <c r="F12637" s="2"/>
      <c r="G12637" s="2"/>
      <c r="H12637" s="2"/>
    </row>
    <row r="12638" spans="2:8">
      <c r="B12638" s="2" t="s">
        <v>13087</v>
      </c>
      <c r="C12638" s="2">
        <v>36</v>
      </c>
      <c r="D12638" s="2" t="s">
        <v>458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458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458</v>
      </c>
      <c r="E12642" s="2"/>
      <c r="F12642" s="2"/>
      <c r="G12642" s="2"/>
      <c r="H12642" s="2"/>
    </row>
    <row r="12643" spans="2:8">
      <c r="B12643" s="2" t="s">
        <v>13092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19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13097</v>
      </c>
      <c r="C12648" s="2">
        <v>19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13098</v>
      </c>
      <c r="C12649" s="2">
        <v>19</v>
      </c>
      <c r="D12649" s="2" t="s">
        <v>458</v>
      </c>
      <c r="E12649" s="2"/>
      <c r="F12649" s="2"/>
      <c r="G12649" s="2"/>
      <c r="H12649" s="2"/>
    </row>
    <row r="12650" spans="2:8">
      <c r="B12650" s="2" t="s">
        <v>13099</v>
      </c>
      <c r="C12650" s="2">
        <v>21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13100</v>
      </c>
      <c r="C12651" s="2">
        <v>15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13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13114</v>
      </c>
      <c r="C12665" s="2">
        <v>17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13115</v>
      </c>
      <c r="C12666" s="2">
        <v>18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13116</v>
      </c>
      <c r="C12667" s="2">
        <v>18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13117</v>
      </c>
      <c r="C12668" s="2">
        <v>17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13118</v>
      </c>
      <c r="C12669" s="2">
        <v>16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13119</v>
      </c>
      <c r="C12670" s="2">
        <v>16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13120</v>
      </c>
      <c r="C12671" s="2">
        <v>15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13121</v>
      </c>
      <c r="C12672" s="2">
        <v>15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13122</v>
      </c>
      <c r="C12673" s="2">
        <v>15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13123</v>
      </c>
      <c r="C12674" s="2">
        <v>14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13128</v>
      </c>
      <c r="C12679" s="2">
        <v>20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13130</v>
      </c>
      <c r="C12681" s="2">
        <v>31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13146</v>
      </c>
      <c r="C12697" s="2">
        <v>40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13147</v>
      </c>
      <c r="C12698" s="2">
        <v>40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13148</v>
      </c>
      <c r="C12699" s="2">
        <v>37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13149</v>
      </c>
      <c r="C12700" s="2">
        <v>14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18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13157</v>
      </c>
      <c r="C12708" s="2">
        <v>17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13158</v>
      </c>
      <c r="C12709" s="2">
        <v>18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13159</v>
      </c>
      <c r="C12710" s="2">
        <v>18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13160</v>
      </c>
      <c r="C12711" s="2">
        <v>16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13161</v>
      </c>
      <c r="C12712" s="2">
        <v>16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13162</v>
      </c>
      <c r="C12713" s="2">
        <v>18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26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13188</v>
      </c>
      <c r="C12739" s="2">
        <v>29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458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458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13194</v>
      </c>
      <c r="C12745" s="2">
        <v>36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13195</v>
      </c>
      <c r="C12746" s="2">
        <v>35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13198</v>
      </c>
      <c r="C12749" s="2">
        <v>17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13199</v>
      </c>
      <c r="C12750" s="2">
        <v>18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13208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13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13215</v>
      </c>
      <c r="C12766" s="2">
        <v>20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13232</v>
      </c>
      <c r="C12783" s="2">
        <v>26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15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13274</v>
      </c>
      <c r="C12825" s="2">
        <v>39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13275</v>
      </c>
      <c r="C12826" s="2">
        <v>39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14</v>
      </c>
      <c r="D12848" s="2" t="s">
        <v>458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13310</v>
      </c>
      <c r="C12861" s="2">
        <v>32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458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458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13332</v>
      </c>
      <c r="C12883" s="2">
        <v>27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13333</v>
      </c>
      <c r="C12884" s="2">
        <v>26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13334</v>
      </c>
      <c r="C12885" s="2">
        <v>43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13340</v>
      </c>
      <c r="C12891" s="2">
        <v>35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13346</v>
      </c>
      <c r="C12897" s="2">
        <v>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458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458</v>
      </c>
      <c r="E12906" s="2"/>
      <c r="F12906" s="2"/>
      <c r="G12906" s="2"/>
      <c r="H12906" s="2"/>
    </row>
    <row r="12907" spans="2:8">
      <c r="B12907" s="2" t="s">
        <v>13356</v>
      </c>
      <c r="C12907" s="2">
        <v>18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13358</v>
      </c>
      <c r="C12909" s="2">
        <v>16</v>
      </c>
      <c r="D12909" s="2" t="s">
        <v>458</v>
      </c>
      <c r="E12909" s="2"/>
      <c r="F12909" s="2"/>
      <c r="G12909" s="2"/>
      <c r="H12909" s="2"/>
    </row>
    <row r="12910" spans="2:8">
      <c r="B12910" s="2" t="s">
        <v>13359</v>
      </c>
      <c r="C12910" s="2">
        <v>17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13361</v>
      </c>
      <c r="C12912" s="2">
        <v>24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13362</v>
      </c>
      <c r="C12913" s="2">
        <v>27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13366</v>
      </c>
      <c r="C12917" s="2">
        <v>42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13367</v>
      </c>
      <c r="C12918" s="2">
        <v>39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15</v>
      </c>
      <c r="D12934" s="2" t="s">
        <v>458</v>
      </c>
      <c r="E12934" s="2"/>
      <c r="F12934" s="2"/>
      <c r="G12934" s="2"/>
      <c r="H12934" s="2"/>
    </row>
    <row r="12935" spans="2:8">
      <c r="B12935" s="2" t="s">
        <v>13384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5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13386</v>
      </c>
      <c r="C12937" s="2">
        <v>13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12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11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13392</v>
      </c>
      <c r="C12943" s="2">
        <v>27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13394</v>
      </c>
      <c r="C12945" s="2">
        <v>28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13397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11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13461</v>
      </c>
      <c r="C13012" s="2">
        <v>15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13462</v>
      </c>
      <c r="C13013" s="2">
        <v>16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13463</v>
      </c>
      <c r="C13014" s="2">
        <v>16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13464</v>
      </c>
      <c r="C13015" s="2">
        <v>16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13465</v>
      </c>
      <c r="C13016" s="2">
        <v>16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13466</v>
      </c>
      <c r="C13017" s="2">
        <v>16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13467</v>
      </c>
      <c r="C13018" s="2">
        <v>15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13468</v>
      </c>
      <c r="C13019" s="2">
        <v>14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13469</v>
      </c>
      <c r="C13020" s="2">
        <v>12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13470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15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18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11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13479</v>
      </c>
      <c r="C13030" s="2">
        <v>13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13480</v>
      </c>
      <c r="C13031" s="2">
        <v>13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13481</v>
      </c>
      <c r="C13032" s="2">
        <v>13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13482</v>
      </c>
      <c r="C13033" s="2">
        <v>12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13483</v>
      </c>
      <c r="C13034" s="2">
        <v>10</v>
      </c>
      <c r="D13034" s="2" t="s">
        <v>458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22</v>
      </c>
      <c r="D13068" s="2" t="s">
        <v>458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458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13528</v>
      </c>
      <c r="C13079" s="2">
        <v>35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458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458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13532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31</v>
      </c>
      <c r="D13091" s="2" t="s">
        <v>458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458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13545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17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13559</v>
      </c>
      <c r="C13110" s="2">
        <v>19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13560</v>
      </c>
      <c r="C13111" s="2">
        <v>22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13561</v>
      </c>
      <c r="C13112" s="2">
        <v>20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13563</v>
      </c>
      <c r="C13114" s="2">
        <v>16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13564</v>
      </c>
      <c r="C13115" s="2">
        <v>12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13565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18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19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13622</v>
      </c>
      <c r="C13173" s="2">
        <v>16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13623</v>
      </c>
      <c r="C13174" s="2">
        <v>9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13625</v>
      </c>
      <c r="C13176" s="2">
        <v>16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10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13637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12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13645</v>
      </c>
      <c r="C13196" s="2">
        <v>20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13646</v>
      </c>
      <c r="C13197" s="2">
        <v>23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13655</v>
      </c>
      <c r="C13206" s="2">
        <v>20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13656</v>
      </c>
      <c r="C13207" s="2">
        <v>20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13658</v>
      </c>
      <c r="C13209" s="2">
        <v>23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13662</v>
      </c>
      <c r="C13213" s="2">
        <v>27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13664</v>
      </c>
      <c r="C13215" s="2">
        <v>26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13665</v>
      </c>
      <c r="C13216" s="2">
        <v>19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22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13688</v>
      </c>
      <c r="C13239" s="2">
        <v>19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13691</v>
      </c>
      <c r="C13242" s="2">
        <v>19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22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13722</v>
      </c>
      <c r="C13273" s="2">
        <v>21</v>
      </c>
      <c r="D13273" s="2" t="s">
        <v>458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13725</v>
      </c>
      <c r="C13276" s="2">
        <v>30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13727</v>
      </c>
      <c r="C13278" s="2">
        <v>26</v>
      </c>
      <c r="D13278" s="2" t="s">
        <v>458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458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9</v>
      </c>
      <c r="D13342" s="2" t="s">
        <v>458</v>
      </c>
      <c r="E13342" s="2"/>
      <c r="F13342" s="2"/>
      <c r="G13342" s="2"/>
      <c r="H13342" s="2"/>
    </row>
    <row r="13343" spans="2:8">
      <c r="B13343" s="2" t="s">
        <v>13792</v>
      </c>
      <c r="C13343" s="2">
        <v>13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13793</v>
      </c>
      <c r="C13344" s="2">
        <v>33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28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13799</v>
      </c>
      <c r="C13350" s="2">
        <v>29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13801</v>
      </c>
      <c r="C13352" s="2">
        <v>27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458</v>
      </c>
      <c r="E13354" s="2"/>
      <c r="F13354" s="2"/>
      <c r="G13354" s="2"/>
      <c r="H13354" s="2"/>
    </row>
    <row r="13355" spans="2:8">
      <c r="B13355" s="2" t="s">
        <v>13804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10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6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13857</v>
      </c>
      <c r="C13408" s="2">
        <v>5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13858</v>
      </c>
      <c r="C13409" s="2">
        <v>21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458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458</v>
      </c>
      <c r="E13412" s="2"/>
      <c r="F13412" s="2"/>
      <c r="G13412" s="2"/>
      <c r="H13412" s="2"/>
    </row>
    <row r="13413" spans="2:8">
      <c r="B13413" s="2" t="s">
        <v>13862</v>
      </c>
      <c r="C13413" s="2">
        <v>18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13863</v>
      </c>
      <c r="C13414" s="2">
        <v>18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13864</v>
      </c>
      <c r="C13415" s="2">
        <v>16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13865</v>
      </c>
      <c r="C13416" s="2">
        <v>12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13866</v>
      </c>
      <c r="C13417" s="2">
        <v>21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458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458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458</v>
      </c>
      <c r="E13446" s="2"/>
      <c r="F13446" s="2"/>
      <c r="G13446" s="2"/>
      <c r="H13446" s="2"/>
    </row>
    <row r="13447" spans="2:8">
      <c r="B13447" s="2" t="s">
        <v>13896</v>
      </c>
      <c r="C13447" s="2">
        <v>18</v>
      </c>
      <c r="D13447" s="2" t="s">
        <v>458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13899</v>
      </c>
      <c r="C13450" s="2">
        <v>35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458</v>
      </c>
      <c r="E13451" s="2"/>
      <c r="F13451" s="2"/>
      <c r="G13451" s="2"/>
      <c r="H13451" s="2"/>
    </row>
    <row r="13452" spans="2:8">
      <c r="B13452" s="2" t="s">
        <v>13901</v>
      </c>
      <c r="C13452" s="2">
        <v>33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13902</v>
      </c>
      <c r="C13453" s="2">
        <v>33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13904</v>
      </c>
      <c r="C13455" s="2">
        <v>34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458</v>
      </c>
      <c r="E13458" s="2"/>
      <c r="F13458" s="2"/>
      <c r="G13458" s="2"/>
      <c r="H13458" s="2"/>
    </row>
    <row r="13459" spans="2:8">
      <c r="B13459" s="2" t="s">
        <v>13908</v>
      </c>
      <c r="C13459" s="2">
        <v>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33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13925</v>
      </c>
      <c r="C13476" s="2">
        <v>18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13926</v>
      </c>
      <c r="C13477" s="2">
        <v>18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13930</v>
      </c>
      <c r="C13481" s="2">
        <v>20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19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13938</v>
      </c>
      <c r="C13489" s="2">
        <v>31</v>
      </c>
      <c r="D13489" s="2" t="s">
        <v>458</v>
      </c>
      <c r="E13489" s="2"/>
      <c r="F13489" s="2"/>
      <c r="G13489" s="2"/>
      <c r="H13489" s="2"/>
    </row>
    <row r="13490" spans="2:8">
      <c r="B13490" s="2" t="s">
        <v>13939</v>
      </c>
      <c r="C13490" s="2">
        <v>34</v>
      </c>
      <c r="D13490" s="2" t="s">
        <v>458</v>
      </c>
      <c r="E13490" s="2"/>
      <c r="F13490" s="2"/>
      <c r="G13490" s="2"/>
      <c r="H13490" s="2"/>
    </row>
    <row r="13491" spans="2:8">
      <c r="B13491" s="2" t="s">
        <v>13940</v>
      </c>
      <c r="C13491" s="2">
        <v>36</v>
      </c>
      <c r="D13491" s="2" t="s">
        <v>458</v>
      </c>
      <c r="E13491" s="2"/>
      <c r="F13491" s="2"/>
      <c r="G13491" s="2"/>
      <c r="H13491" s="2"/>
    </row>
    <row r="13492" spans="2:8">
      <c r="B13492" s="2" t="s">
        <v>13941</v>
      </c>
      <c r="C13492" s="2">
        <v>34</v>
      </c>
      <c r="D13492" s="2" t="s">
        <v>458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13948</v>
      </c>
      <c r="C13499" s="2">
        <v>22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13951</v>
      </c>
      <c r="C13502" s="2">
        <v>12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13954</v>
      </c>
      <c r="C13505" s="2">
        <v>33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13958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13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16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13968</v>
      </c>
      <c r="C13519" s="2">
        <v>27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13969</v>
      </c>
      <c r="C13520" s="2">
        <v>21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13975</v>
      </c>
      <c r="C13526" s="2">
        <v>11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13991</v>
      </c>
      <c r="C13542" s="2">
        <v>10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13992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458</v>
      </c>
      <c r="E13554" s="2"/>
      <c r="F13554" s="2"/>
      <c r="G13554" s="2"/>
      <c r="H13554" s="2"/>
    </row>
    <row r="13555" spans="2:8">
      <c r="B13555" s="2" t="s">
        <v>14004</v>
      </c>
      <c r="C13555" s="2">
        <v>21</v>
      </c>
      <c r="D13555" s="2" t="s">
        <v>458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14008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32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14019</v>
      </c>
      <c r="C13570" s="2">
        <v>33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14021</v>
      </c>
      <c r="C13572" s="2">
        <v>33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14023</v>
      </c>
      <c r="C13574" s="2">
        <v>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14027</v>
      </c>
      <c r="C13578" s="2">
        <v>29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14028</v>
      </c>
      <c r="C13579" s="2">
        <v>22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14030</v>
      </c>
      <c r="C13581" s="2">
        <v>13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14031</v>
      </c>
      <c r="C13582" s="2">
        <v>13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14032</v>
      </c>
      <c r="C13583" s="2">
        <v>13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14033</v>
      </c>
      <c r="C13584" s="2">
        <v>16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14034</v>
      </c>
      <c r="C13585" s="2">
        <v>18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14035</v>
      </c>
      <c r="C13586" s="2">
        <v>30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14038</v>
      </c>
      <c r="C13589" s="2">
        <v>25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6</v>
      </c>
      <c r="D13601" s="2" t="s">
        <v>458</v>
      </c>
      <c r="E13601" s="2"/>
      <c r="F13601" s="2"/>
      <c r="G13601" s="2"/>
      <c r="H13601" s="2"/>
    </row>
    <row r="13602" spans="2:8">
      <c r="B13602" s="2" t="s">
        <v>14051</v>
      </c>
      <c r="C13602" s="2">
        <v>8</v>
      </c>
      <c r="D13602" s="2" t="s">
        <v>458</v>
      </c>
      <c r="E13602" s="2"/>
      <c r="F13602" s="2"/>
      <c r="G13602" s="2"/>
      <c r="H13602" s="2"/>
    </row>
    <row r="13603" spans="2:8">
      <c r="B13603" s="2" t="s">
        <v>14052</v>
      </c>
      <c r="C13603" s="2">
        <v>16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14053</v>
      </c>
      <c r="C13604" s="2">
        <v>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14067</v>
      </c>
      <c r="C13618" s="2">
        <v>22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14068</v>
      </c>
      <c r="C13619" s="2">
        <v>24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14069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14082</v>
      </c>
      <c r="C13633" s="2">
        <v>32</v>
      </c>
      <c r="D13633" s="2" t="s">
        <v>458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458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14097</v>
      </c>
      <c r="C13648" s="2">
        <v>27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14100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14103</v>
      </c>
      <c r="C13654" s="2">
        <v>34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14107</v>
      </c>
      <c r="C13658" s="2">
        <v>22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14112</v>
      </c>
      <c r="C13663" s="2">
        <v>42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14113</v>
      </c>
      <c r="C13664" s="2">
        <v>44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14114</v>
      </c>
      <c r="C13665" s="2">
        <v>42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14115</v>
      </c>
      <c r="C13666" s="2">
        <v>40</v>
      </c>
      <c r="D13666" s="2" t="s">
        <v>458</v>
      </c>
      <c r="E13666" s="2"/>
      <c r="F13666" s="2"/>
      <c r="G13666" s="2"/>
      <c r="H13666" s="2"/>
    </row>
    <row r="13667" spans="2:8">
      <c r="B13667" s="2" t="s">
        <v>14116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14126</v>
      </c>
      <c r="C13677" s="2">
        <v>23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14127</v>
      </c>
      <c r="C13678" s="2">
        <v>19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14128</v>
      </c>
      <c r="C13679" s="2">
        <v>8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11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14136</v>
      </c>
      <c r="C13687" s="2">
        <v>23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24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14140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14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14154</v>
      </c>
      <c r="C13705" s="2">
        <v>26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14155</v>
      </c>
      <c r="C13706" s="2">
        <v>24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18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14165</v>
      </c>
      <c r="C13716" s="2">
        <v>21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14167</v>
      </c>
      <c r="C13718" s="2">
        <v>27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14169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10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458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14195</v>
      </c>
      <c r="C13746" s="2">
        <v>28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14199</v>
      </c>
      <c r="C13750" s="2">
        <v>28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14200</v>
      </c>
      <c r="C13751" s="2">
        <v>26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458</v>
      </c>
      <c r="E13756" s="2"/>
      <c r="F13756" s="2"/>
      <c r="G13756" s="2"/>
      <c r="H13756" s="2"/>
    </row>
    <row r="13757" spans="2:8">
      <c r="B13757" s="2" t="s">
        <v>14206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30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14213</v>
      </c>
      <c r="C13764" s="2">
        <v>26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14215</v>
      </c>
      <c r="C13766" s="2">
        <v>25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14218</v>
      </c>
      <c r="C13769" s="2">
        <v>22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14219</v>
      </c>
      <c r="C13770" s="2">
        <v>22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14221</v>
      </c>
      <c r="C13772" s="2">
        <v>26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14224</v>
      </c>
      <c r="C13775" s="2">
        <v>24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458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458</v>
      </c>
      <c r="E13783" s="2"/>
      <c r="F13783" s="2"/>
      <c r="G13783" s="2"/>
      <c r="H13783" s="2"/>
    </row>
    <row r="13784" spans="2:8">
      <c r="B13784" s="2" t="s">
        <v>14233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13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14239</v>
      </c>
      <c r="C13790" s="2">
        <v>13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458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458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458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14244</v>
      </c>
      <c r="C13795" s="2">
        <v>20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16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14262</v>
      </c>
      <c r="C13813" s="2">
        <v>11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14264</v>
      </c>
      <c r="C13815" s="2">
        <v>26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14267</v>
      </c>
      <c r="C13818" s="2">
        <v>25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14269</v>
      </c>
      <c r="C13820" s="2">
        <v>23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14272</v>
      </c>
      <c r="C13823" s="2">
        <v>34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14274</v>
      </c>
      <c r="C13825" s="2">
        <v>32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14276</v>
      </c>
      <c r="C13827" s="2">
        <v>38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14277</v>
      </c>
      <c r="C13828" s="2">
        <v>35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14278</v>
      </c>
      <c r="C13829" s="2">
        <v>36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14279</v>
      </c>
      <c r="C13830" s="2">
        <v>16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14284</v>
      </c>
      <c r="C13835" s="2">
        <v>12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14287</v>
      </c>
      <c r="C13838" s="2">
        <v>25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15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14302</v>
      </c>
      <c r="C13853" s="2">
        <v>30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14303</v>
      </c>
      <c r="C13854" s="2">
        <v>39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14304</v>
      </c>
      <c r="C13855" s="2">
        <v>33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14306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36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14334</v>
      </c>
      <c r="C13885" s="2">
        <v>35</v>
      </c>
      <c r="D13885" s="2" t="s">
        <v>458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458</v>
      </c>
      <c r="E13886" s="2"/>
      <c r="F13886" s="2"/>
      <c r="G13886" s="2"/>
      <c r="H13886" s="2"/>
    </row>
    <row r="13887" spans="2:8">
      <c r="B13887" s="2" t="s">
        <v>14336</v>
      </c>
      <c r="C13887" s="2">
        <v>33</v>
      </c>
      <c r="D13887" s="2" t="s">
        <v>458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14351</v>
      </c>
      <c r="C13902" s="2">
        <v>29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14354</v>
      </c>
      <c r="C13905" s="2">
        <v>15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14355</v>
      </c>
      <c r="C13906" s="2">
        <v>15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14356</v>
      </c>
      <c r="C13907" s="2">
        <v>15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14357</v>
      </c>
      <c r="C13908" s="2">
        <v>15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14358</v>
      </c>
      <c r="C13909" s="2">
        <v>15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15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14361</v>
      </c>
      <c r="C13912" s="2">
        <v>18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14363</v>
      </c>
      <c r="C13914" s="2">
        <v>19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14364</v>
      </c>
      <c r="C13915" s="2">
        <v>19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14366</v>
      </c>
      <c r="C13917" s="2">
        <v>16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14367</v>
      </c>
      <c r="C13918" s="2">
        <v>17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14368</v>
      </c>
      <c r="C13919" s="2">
        <v>18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14369</v>
      </c>
      <c r="C13920" s="2">
        <v>17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22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14393</v>
      </c>
      <c r="C13944" s="2">
        <v>21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14395</v>
      </c>
      <c r="C13946" s="2">
        <v>21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14408</v>
      </c>
      <c r="C13959" s="2">
        <v>14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14409</v>
      </c>
      <c r="C13960" s="2">
        <v>10</v>
      </c>
      <c r="D13960" s="2" t="s">
        <v>458</v>
      </c>
      <c r="E13960" s="2"/>
      <c r="F13960" s="2"/>
      <c r="G13960" s="2"/>
      <c r="H13960" s="2"/>
    </row>
    <row r="13961" spans="2:8">
      <c r="B13961" s="2" t="s">
        <v>14410</v>
      </c>
      <c r="C13961" s="2">
        <v>22</v>
      </c>
      <c r="D13961" s="2" t="s">
        <v>458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14413</v>
      </c>
      <c r="C13964" s="2">
        <v>20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14416</v>
      </c>
      <c r="C13967" s="2">
        <v>19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14417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14436</v>
      </c>
      <c r="C13987" s="2">
        <v>34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14437</v>
      </c>
      <c r="C13988" s="2">
        <v>33</v>
      </c>
      <c r="D13988" s="2" t="s">
        <v>458</v>
      </c>
      <c r="E13988" s="2"/>
      <c r="F13988" s="2"/>
      <c r="G13988" s="2"/>
      <c r="H13988" s="2"/>
    </row>
    <row r="13989" spans="2:8">
      <c r="B13989" s="2" t="s">
        <v>14438</v>
      </c>
      <c r="C13989" s="2">
        <v>32</v>
      </c>
      <c r="D13989" s="2" t="s">
        <v>458</v>
      </c>
      <c r="E13989" s="2"/>
      <c r="F13989" s="2"/>
      <c r="G13989" s="2"/>
      <c r="H13989" s="2"/>
    </row>
    <row r="13990" spans="2:8">
      <c r="B13990" s="2" t="s">
        <v>14439</v>
      </c>
      <c r="C13990" s="2">
        <v>17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14440</v>
      </c>
      <c r="C13991" s="2">
        <v>17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14441</v>
      </c>
      <c r="C13992" s="2">
        <v>21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14442</v>
      </c>
      <c r="C13993" s="2">
        <v>24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14443</v>
      </c>
      <c r="C13994" s="2">
        <v>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11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11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17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15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18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41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19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12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10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11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458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458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14484</v>
      </c>
      <c r="C14035" s="2">
        <v>21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14485</v>
      </c>
      <c r="C14036" s="2">
        <v>19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14486</v>
      </c>
      <c r="C14037" s="2">
        <v>14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14487</v>
      </c>
      <c r="C14038" s="2">
        <v>9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11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12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19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14523</v>
      </c>
      <c r="C14074" s="2">
        <v>19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14524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18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14526</v>
      </c>
      <c r="C14077" s="2">
        <v>17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14531</v>
      </c>
      <c r="C14082" s="2">
        <v>26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458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14537</v>
      </c>
      <c r="C14088" s="2">
        <v>29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14542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458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458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13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14561</v>
      </c>
      <c r="C14112" s="2">
        <v>15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14562</v>
      </c>
      <c r="C14113" s="2">
        <v>21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458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458</v>
      </c>
      <c r="E14115" s="2"/>
      <c r="F14115" s="2"/>
      <c r="G14115" s="2"/>
      <c r="H14115" s="2"/>
    </row>
    <row r="14116" spans="2:8">
      <c r="B14116" s="2" t="s">
        <v>14565</v>
      </c>
      <c r="C14116" s="2">
        <v>22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14567</v>
      </c>
      <c r="C14118" s="2">
        <v>20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14568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14576</v>
      </c>
      <c r="C14127" s="2">
        <v>28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14581</v>
      </c>
      <c r="C14132" s="2">
        <v>15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11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14605</v>
      </c>
      <c r="C14156" s="2">
        <v>13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14606</v>
      </c>
      <c r="C14157" s="2">
        <v>16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14608</v>
      </c>
      <c r="C14159" s="2">
        <v>21</v>
      </c>
      <c r="D14159" s="2" t="s">
        <v>458</v>
      </c>
      <c r="E14159" s="2"/>
      <c r="F14159" s="2"/>
      <c r="G14159" s="2"/>
      <c r="H14159" s="2"/>
    </row>
    <row r="14160" spans="2:8">
      <c r="B14160" s="2" t="s">
        <v>14609</v>
      </c>
      <c r="C14160" s="2">
        <v>22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14611</v>
      </c>
      <c r="C14162" s="2">
        <v>22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20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14615</v>
      </c>
      <c r="C14166" s="2">
        <v>19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14616</v>
      </c>
      <c r="C14167" s="2">
        <v>18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14620</v>
      </c>
      <c r="C14171" s="2">
        <v>22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14621</v>
      </c>
      <c r="C14172" s="2">
        <v>23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14622</v>
      </c>
      <c r="C14173" s="2">
        <v>22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14623</v>
      </c>
      <c r="C14174" s="2">
        <v>19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14624</v>
      </c>
      <c r="C14175" s="2">
        <v>17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14625</v>
      </c>
      <c r="C14176" s="2">
        <v>18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458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458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35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14663</v>
      </c>
      <c r="C14214" s="2">
        <v>35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14664</v>
      </c>
      <c r="C14215" s="2">
        <v>35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14665</v>
      </c>
      <c r="C14216" s="2">
        <v>34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14667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14697</v>
      </c>
      <c r="C14248" s="2">
        <v>33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14713</v>
      </c>
      <c r="C14264" s="2">
        <v>24</v>
      </c>
      <c r="D14264" s="2" t="s">
        <v>458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20</v>
      </c>
      <c r="D14271" s="2" t="s">
        <v>458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14723</v>
      </c>
      <c r="C14274" s="2">
        <v>30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5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14743</v>
      </c>
      <c r="C14294" s="2">
        <v>7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28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458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458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14756</v>
      </c>
      <c r="C14307" s="2">
        <v>20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14758</v>
      </c>
      <c r="C14309" s="2">
        <v>21</v>
      </c>
      <c r="D14309" s="2" t="s">
        <v>458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458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458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458</v>
      </c>
      <c r="E14312" s="2"/>
      <c r="F14312" s="2"/>
      <c r="G14312" s="2"/>
      <c r="H14312" s="2"/>
    </row>
    <row r="14313" spans="2:8">
      <c r="B14313" s="2" t="s">
        <v>14762</v>
      </c>
      <c r="C14313" s="2">
        <v>16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14763</v>
      </c>
      <c r="C14314" s="2">
        <v>7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14764</v>
      </c>
      <c r="C14315" s="2">
        <v>14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14765</v>
      </c>
      <c r="C14316" s="2">
        <v>6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14766</v>
      </c>
      <c r="C14317" s="2">
        <v>9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14767</v>
      </c>
      <c r="C14318" s="2">
        <v>23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14771</v>
      </c>
      <c r="C14322" s="2">
        <v>19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14772</v>
      </c>
      <c r="C14323" s="2">
        <v>13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14773</v>
      </c>
      <c r="C14324" s="2">
        <v>10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14774</v>
      </c>
      <c r="C14325" s="2">
        <v>27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14775</v>
      </c>
      <c r="C14326" s="2">
        <v>26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14776</v>
      </c>
      <c r="C14327" s="2">
        <v>26</v>
      </c>
      <c r="D14327" s="2" t="s">
        <v>458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458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458</v>
      </c>
      <c r="E14329" s="2"/>
      <c r="F14329" s="2"/>
      <c r="G14329" s="2"/>
      <c r="H14329" s="2"/>
    </row>
    <row r="14330" spans="2:8">
      <c r="B14330" s="2" t="s">
        <v>14779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35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14789</v>
      </c>
      <c r="C14340" s="2">
        <v>27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14790</v>
      </c>
      <c r="C14341" s="2">
        <v>26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14791</v>
      </c>
      <c r="C14342" s="2">
        <v>26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14792</v>
      </c>
      <c r="C14343" s="2">
        <v>26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14802</v>
      </c>
      <c r="C14353" s="2">
        <v>21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14803</v>
      </c>
      <c r="C14354" s="2">
        <v>16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14804</v>
      </c>
      <c r="C14355" s="2">
        <v>11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14805</v>
      </c>
      <c r="C14356" s="2">
        <v>23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14807</v>
      </c>
      <c r="C14358" s="2">
        <v>26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14810</v>
      </c>
      <c r="C14361" s="2">
        <v>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458</v>
      </c>
      <c r="E14373" s="2"/>
      <c r="F14373" s="2"/>
      <c r="G14373" s="2"/>
      <c r="H14373" s="2"/>
    </row>
    <row r="14374" spans="2:8">
      <c r="B14374" s="2" t="s">
        <v>14823</v>
      </c>
      <c r="C14374" s="2">
        <v>27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458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14828</v>
      </c>
      <c r="C14379" s="2">
        <v>21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14829</v>
      </c>
      <c r="C14380" s="2">
        <v>22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14830</v>
      </c>
      <c r="C14381" s="2">
        <v>39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14831</v>
      </c>
      <c r="C14382" s="2">
        <v>38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14832</v>
      </c>
      <c r="C14383" s="2">
        <v>42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14833</v>
      </c>
      <c r="C14384" s="2">
        <v>43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14834</v>
      </c>
      <c r="C14385" s="2">
        <v>42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458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458</v>
      </c>
      <c r="E14405" s="2"/>
      <c r="F14405" s="2"/>
      <c r="G14405" s="2"/>
      <c r="H14405" s="2"/>
    </row>
    <row r="14406" spans="2:8">
      <c r="B14406" s="2" t="s">
        <v>14855</v>
      </c>
      <c r="C14406" s="2">
        <v>32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14862</v>
      </c>
      <c r="C14413" s="2">
        <v>31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14863</v>
      </c>
      <c r="C14414" s="2">
        <v>30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14865</v>
      </c>
      <c r="C14416" s="2">
        <v>17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14866</v>
      </c>
      <c r="C14417" s="2">
        <v>18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14868</v>
      </c>
      <c r="C14419" s="2">
        <v>11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15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458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458</v>
      </c>
      <c r="E14451" s="2"/>
      <c r="F14451" s="2"/>
      <c r="G14451" s="2"/>
      <c r="H14451" s="2"/>
    </row>
    <row r="14452" spans="2:8">
      <c r="B14452" s="2" t="s">
        <v>14901</v>
      </c>
      <c r="C14452" s="2">
        <v>21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14902</v>
      </c>
      <c r="C14453" s="2">
        <v>21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14903</v>
      </c>
      <c r="C14454" s="2">
        <v>21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14904</v>
      </c>
      <c r="C14455" s="2">
        <v>21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14905</v>
      </c>
      <c r="C14456" s="2">
        <v>19</v>
      </c>
      <c r="D14456" s="2" t="s">
        <v>458</v>
      </c>
      <c r="E14456" s="2"/>
      <c r="F14456" s="2"/>
      <c r="G14456" s="2"/>
      <c r="H14456" s="2"/>
    </row>
    <row r="14457" spans="2:8">
      <c r="B14457" s="2" t="s">
        <v>14906</v>
      </c>
      <c r="C14457" s="2">
        <v>37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42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14913</v>
      </c>
      <c r="C14464" s="2">
        <v>41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14914</v>
      </c>
      <c r="C14465" s="2">
        <v>37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14916</v>
      </c>
      <c r="C14467" s="2">
        <v>17</v>
      </c>
      <c r="D14467" s="2" t="s">
        <v>458</v>
      </c>
      <c r="E14467" s="2"/>
      <c r="F14467" s="2"/>
      <c r="G14467" s="2"/>
      <c r="H14467" s="2"/>
    </row>
    <row r="14468" spans="2:8">
      <c r="B14468" s="2" t="s">
        <v>14917</v>
      </c>
      <c r="C14468" s="2">
        <v>13</v>
      </c>
      <c r="D14468" s="2" t="s">
        <v>458</v>
      </c>
      <c r="E14468" s="2"/>
      <c r="F14468" s="2"/>
      <c r="G14468" s="2"/>
      <c r="H14468" s="2"/>
    </row>
    <row r="14469" spans="2:8">
      <c r="B14469" s="2" t="s">
        <v>14918</v>
      </c>
      <c r="C14469" s="2">
        <v>37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14919</v>
      </c>
      <c r="C14470" s="2">
        <v>39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14924</v>
      </c>
      <c r="C14475" s="2">
        <v>23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14926</v>
      </c>
      <c r="C14477" s="2">
        <v>21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14927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14938</v>
      </c>
      <c r="C14489" s="2">
        <v>26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14939</v>
      </c>
      <c r="C14490" s="2">
        <v>26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14942</v>
      </c>
      <c r="C14493" s="2">
        <v>32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14948</v>
      </c>
      <c r="C14499" s="2">
        <v>30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14949</v>
      </c>
      <c r="C14500" s="2">
        <v>29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14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14978</v>
      </c>
      <c r="C14529" s="2">
        <v>24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14979</v>
      </c>
      <c r="C14530" s="2">
        <v>20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14981</v>
      </c>
      <c r="C14532" s="2">
        <v>15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14983</v>
      </c>
      <c r="C14534" s="2">
        <v>17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14984</v>
      </c>
      <c r="C14535" s="2">
        <v>16</v>
      </c>
      <c r="D14535" s="2" t="s">
        <v>458</v>
      </c>
      <c r="E14535" s="2"/>
      <c r="F14535" s="2"/>
      <c r="G14535" s="2"/>
      <c r="H14535" s="2"/>
    </row>
    <row r="14536" spans="2:8">
      <c r="B14536" s="2" t="s">
        <v>14985</v>
      </c>
      <c r="C14536" s="2">
        <v>15</v>
      </c>
      <c r="D14536" s="2" t="s">
        <v>458</v>
      </c>
      <c r="E14536" s="2"/>
      <c r="F14536" s="2"/>
      <c r="G14536" s="2"/>
      <c r="H14536" s="2"/>
    </row>
    <row r="14537" spans="2:8">
      <c r="B14537" s="2" t="s">
        <v>14986</v>
      </c>
      <c r="C14537" s="2">
        <v>10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14987</v>
      </c>
      <c r="C14538" s="2">
        <v>6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14988</v>
      </c>
      <c r="C14539" s="2">
        <v>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14999</v>
      </c>
      <c r="C14550" s="2">
        <v>29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15005</v>
      </c>
      <c r="C14556" s="2">
        <v>24</v>
      </c>
      <c r="D14556" s="2" t="s">
        <v>458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458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19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15031</v>
      </c>
      <c r="C14582" s="2">
        <v>25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15034</v>
      </c>
      <c r="C14585" s="2">
        <v>23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458</v>
      </c>
      <c r="E14589" s="2"/>
      <c r="F14589" s="2"/>
      <c r="G14589" s="2"/>
      <c r="H14589" s="2"/>
    </row>
    <row r="14590" spans="2:8">
      <c r="B14590" s="2" t="s">
        <v>15039</v>
      </c>
      <c r="C14590" s="2">
        <v>14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15040</v>
      </c>
      <c r="C14591" s="2">
        <v>17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15041</v>
      </c>
      <c r="C14592" s="2">
        <v>11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11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13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13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12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15087</v>
      </c>
      <c r="C14638" s="2">
        <v>22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458</v>
      </c>
      <c r="E14640" s="2"/>
      <c r="F14640" s="2"/>
      <c r="G14640" s="2"/>
      <c r="H14640" s="2"/>
    </row>
    <row r="14641" spans="2:8">
      <c r="B14641" s="2" t="s">
        <v>15090</v>
      </c>
      <c r="C14641" s="2">
        <v>21</v>
      </c>
      <c r="D14641" s="2" t="s">
        <v>458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45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15138</v>
      </c>
      <c r="C14689" s="2">
        <v>45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15139</v>
      </c>
      <c r="C14690" s="2">
        <v>46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15140</v>
      </c>
      <c r="C14691" s="2">
        <v>44</v>
      </c>
      <c r="D14691" s="2" t="s">
        <v>458</v>
      </c>
      <c r="E14691" s="2"/>
      <c r="F14691" s="2"/>
      <c r="G14691" s="2"/>
      <c r="H14691" s="2"/>
    </row>
    <row r="14692" spans="2:8">
      <c r="B14692" s="2" t="s">
        <v>15141</v>
      </c>
      <c r="C14692" s="2">
        <v>24</v>
      </c>
      <c r="D14692" s="2" t="s">
        <v>458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15143</v>
      </c>
      <c r="C14694" s="2">
        <v>22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15144</v>
      </c>
      <c r="C14695" s="2">
        <v>23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15146</v>
      </c>
      <c r="C14697" s="2">
        <v>17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11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15156</v>
      </c>
      <c r="C14707" s="2">
        <v>14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15157</v>
      </c>
      <c r="C14708" s="2">
        <v>13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15158</v>
      </c>
      <c r="C14709" s="2">
        <v>11</v>
      </c>
      <c r="D14709" s="2" t="s">
        <v>458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458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15165</v>
      </c>
      <c r="C14716" s="2">
        <v>25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15167</v>
      </c>
      <c r="C14718" s="2">
        <v>25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15169</v>
      </c>
      <c r="C14720" s="2">
        <v>26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15182</v>
      </c>
      <c r="C14733" s="2">
        <v>32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15185</v>
      </c>
      <c r="C14736" s="2">
        <v>13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15190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9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15193</v>
      </c>
      <c r="C14744" s="2">
        <v>15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458</v>
      </c>
      <c r="E14745" s="2"/>
      <c r="F14745" s="2"/>
      <c r="G14745" s="2"/>
      <c r="H14745" s="2"/>
    </row>
    <row r="14746" spans="2:8">
      <c r="B14746" s="2" t="s">
        <v>15195</v>
      </c>
      <c r="C14746" s="2">
        <v>20</v>
      </c>
      <c r="D14746" s="2" t="s">
        <v>458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458</v>
      </c>
      <c r="E14747" s="2"/>
      <c r="F14747" s="2"/>
      <c r="G14747" s="2"/>
      <c r="H14747" s="2"/>
    </row>
    <row r="14748" spans="2:8">
      <c r="B14748" s="2" t="s">
        <v>15197</v>
      </c>
      <c r="C14748" s="2">
        <v>18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15198</v>
      </c>
      <c r="C14749" s="2">
        <v>21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15199</v>
      </c>
      <c r="C14750" s="2">
        <v>18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15200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33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15221</v>
      </c>
      <c r="C14772" s="2">
        <v>35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14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15235</v>
      </c>
      <c r="C14786" s="2">
        <v>23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15236</v>
      </c>
      <c r="C14787" s="2">
        <v>24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15238</v>
      </c>
      <c r="C14789" s="2">
        <v>29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15240</v>
      </c>
      <c r="C14791" s="2">
        <v>29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9</v>
      </c>
      <c r="D14798" s="2" t="s">
        <v>458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16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15269</v>
      </c>
      <c r="C14820" s="2">
        <v>16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15270</v>
      </c>
      <c r="C14821" s="2">
        <v>16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15271</v>
      </c>
      <c r="C14822" s="2">
        <v>16</v>
      </c>
      <c r="D14822" s="2" t="s">
        <v>458</v>
      </c>
      <c r="E14822" s="2"/>
      <c r="F14822" s="2"/>
      <c r="G14822" s="2"/>
      <c r="H14822" s="2"/>
    </row>
    <row r="14823" spans="2:8">
      <c r="B14823" s="2" t="s">
        <v>15272</v>
      </c>
      <c r="C14823" s="2">
        <v>16</v>
      </c>
      <c r="D14823" s="2" t="s">
        <v>458</v>
      </c>
      <c r="E14823" s="2"/>
      <c r="F14823" s="2"/>
      <c r="G14823" s="2"/>
      <c r="H14823" s="2"/>
    </row>
    <row r="14824" spans="2:8">
      <c r="B14824" s="2" t="s">
        <v>15273</v>
      </c>
      <c r="C14824" s="2">
        <v>15</v>
      </c>
      <c r="D14824" s="2" t="s">
        <v>458</v>
      </c>
      <c r="E14824" s="2"/>
      <c r="F14824" s="2"/>
      <c r="G14824" s="2"/>
      <c r="H14824" s="2"/>
    </row>
    <row r="14825" spans="2:8">
      <c r="B14825" s="2" t="s">
        <v>15274</v>
      </c>
      <c r="C14825" s="2">
        <v>15</v>
      </c>
      <c r="D14825" s="2" t="s">
        <v>458</v>
      </c>
      <c r="E14825" s="2"/>
      <c r="F14825" s="2"/>
      <c r="G14825" s="2"/>
      <c r="H14825" s="2"/>
    </row>
    <row r="14826" spans="2:8">
      <c r="B14826" s="2" t="s">
        <v>15275</v>
      </c>
      <c r="C14826" s="2">
        <v>15</v>
      </c>
      <c r="D14826" s="2" t="s">
        <v>458</v>
      </c>
      <c r="E14826" s="2"/>
      <c r="F14826" s="2"/>
      <c r="G14826" s="2"/>
      <c r="H14826" s="2"/>
    </row>
    <row r="14827" spans="2:8">
      <c r="B14827" s="2" t="s">
        <v>15276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24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15282</v>
      </c>
      <c r="C14833" s="2">
        <v>27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458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42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21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15299</v>
      </c>
      <c r="C14850" s="2">
        <v>23</v>
      </c>
      <c r="D14850" s="2" t="s">
        <v>458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458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458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15303</v>
      </c>
      <c r="C14854" s="2">
        <v>23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49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15319</v>
      </c>
      <c r="C14870" s="2">
        <v>42</v>
      </c>
      <c r="D14870" s="2" t="s">
        <v>458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458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15322</v>
      </c>
      <c r="C14873" s="2">
        <v>25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15325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15342</v>
      </c>
      <c r="C14893" s="2">
        <v>35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11</v>
      </c>
      <c r="D14901" s="2" t="s">
        <v>458</v>
      </c>
      <c r="E14901" s="2"/>
      <c r="F14901" s="2"/>
      <c r="G14901" s="2"/>
      <c r="H14901" s="2"/>
    </row>
    <row r="14902" spans="2:8">
      <c r="B14902" s="2" t="s">
        <v>15351</v>
      </c>
      <c r="C14902" s="2">
        <v>13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5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15353</v>
      </c>
      <c r="C14904" s="2">
        <v>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50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50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47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12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15398</v>
      </c>
      <c r="C14949" s="2">
        <v>23</v>
      </c>
      <c r="D14949" s="2" t="s">
        <v>458</v>
      </c>
      <c r="E14949" s="2"/>
      <c r="F14949" s="2"/>
      <c r="G14949" s="2"/>
      <c r="H14949" s="2"/>
    </row>
    <row r="14950" spans="2:8">
      <c r="B14950" s="2" t="s">
        <v>15399</v>
      </c>
      <c r="C14950" s="2">
        <v>25</v>
      </c>
      <c r="D14950" s="2" t="s">
        <v>458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458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15421</v>
      </c>
      <c r="C14972" s="2">
        <v>33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15424</v>
      </c>
      <c r="C14975" s="2">
        <v>30</v>
      </c>
      <c r="D14975" s="2" t="s">
        <v>458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15447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458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458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458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458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458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15458</v>
      </c>
      <c r="C15009" s="2">
        <v>22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458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458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458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458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458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458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458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458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458</v>
      </c>
      <c r="E15023" s="2"/>
      <c r="F15023" s="2"/>
      <c r="G15023" s="2"/>
      <c r="H15023" s="2"/>
    </row>
    <row r="15024" spans="2:8">
      <c r="B15024" s="2" t="s">
        <v>15473</v>
      </c>
      <c r="C15024" s="2">
        <v>35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458</v>
      </c>
      <c r="E15028" s="2"/>
      <c r="F15028" s="2"/>
      <c r="G15028" s="2"/>
      <c r="H15028" s="2"/>
    </row>
    <row r="15029" spans="2:8">
      <c r="B15029" s="2" t="s">
        <v>15478</v>
      </c>
      <c r="C15029" s="2">
        <v>36</v>
      </c>
      <c r="D15029" s="2" t="s">
        <v>458</v>
      </c>
      <c r="E15029" s="2"/>
      <c r="F15029" s="2"/>
      <c r="G15029" s="2"/>
      <c r="H15029" s="2"/>
    </row>
    <row r="15030" spans="2:8">
      <c r="B15030" s="2" t="s">
        <v>15479</v>
      </c>
      <c r="C15030" s="2">
        <v>36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15481</v>
      </c>
      <c r="C15032" s="2">
        <v>41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42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458</v>
      </c>
      <c r="E15035" s="2"/>
      <c r="F15035" s="2"/>
      <c r="G15035" s="2"/>
      <c r="H15035" s="2"/>
    </row>
    <row r="15036" spans="2:8">
      <c r="B15036" s="2" t="s">
        <v>15485</v>
      </c>
      <c r="C15036" s="2">
        <v>25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458</v>
      </c>
      <c r="E15039" s="2"/>
      <c r="F15039" s="2"/>
      <c r="G15039" s="2"/>
      <c r="H15039" s="2"/>
    </row>
    <row r="15040" spans="2:8">
      <c r="B15040" s="2" t="s">
        <v>15489</v>
      </c>
      <c r="C15040" s="2">
        <v>28</v>
      </c>
      <c r="D15040" s="2" t="s">
        <v>458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458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458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458</v>
      </c>
      <c r="E15043" s="2"/>
      <c r="F15043" s="2"/>
      <c r="G15043" s="2"/>
      <c r="H15043" s="2"/>
    </row>
    <row r="15044" spans="2:8">
      <c r="B15044" s="2" t="s">
        <v>15493</v>
      </c>
      <c r="C15044" s="2">
        <v>24</v>
      </c>
      <c r="D15044" s="2" t="s">
        <v>458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458</v>
      </c>
      <c r="E15045" s="2"/>
      <c r="F15045" s="2"/>
      <c r="G15045" s="2"/>
      <c r="H15045" s="2"/>
    </row>
    <row r="15046" spans="2:8">
      <c r="B15046" s="2" t="s">
        <v>15495</v>
      </c>
      <c r="C15046" s="2">
        <v>22</v>
      </c>
      <c r="D15046" s="2" t="s">
        <v>458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15497</v>
      </c>
      <c r="C15048" s="2">
        <v>38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458</v>
      </c>
      <c r="E15054" s="2"/>
      <c r="F15054" s="2"/>
      <c r="G15054" s="2"/>
      <c r="H15054" s="2"/>
    </row>
    <row r="15055" spans="2:8">
      <c r="B15055" s="2" t="s">
        <v>15504</v>
      </c>
      <c r="C15055" s="2">
        <v>15</v>
      </c>
      <c r="D15055" s="2" t="s">
        <v>458</v>
      </c>
      <c r="E15055" s="2"/>
      <c r="F15055" s="2"/>
      <c r="G15055" s="2"/>
      <c r="H15055" s="2"/>
    </row>
    <row r="15056" spans="2:8">
      <c r="B15056" s="2" t="s">
        <v>15505</v>
      </c>
      <c r="C15056" s="2">
        <v>33</v>
      </c>
      <c r="D15056" s="2" t="s">
        <v>458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458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458</v>
      </c>
      <c r="E15058" s="2"/>
      <c r="F15058" s="2"/>
      <c r="G15058" s="2"/>
      <c r="H15058" s="2"/>
    </row>
    <row r="15059" spans="2:8">
      <c r="B15059" s="2" t="s">
        <v>15508</v>
      </c>
      <c r="C15059" s="2">
        <v>33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15512</v>
      </c>
      <c r="C15063" s="2">
        <v>27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458</v>
      </c>
      <c r="E15066" s="2"/>
      <c r="F15066" s="2"/>
      <c r="G15066" s="2"/>
      <c r="H15066" s="2"/>
    </row>
    <row r="15067" spans="2:8">
      <c r="B15067" s="2" t="s">
        <v>15516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18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17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15544</v>
      </c>
      <c r="C15095" s="2">
        <v>20</v>
      </c>
      <c r="D15095" s="2" t="s">
        <v>458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458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458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458</v>
      </c>
      <c r="E15098" s="2"/>
      <c r="F15098" s="2"/>
      <c r="G15098" s="2"/>
      <c r="H15098" s="2"/>
    </row>
    <row r="15099" spans="2:8">
      <c r="B15099" s="2" t="s">
        <v>15548</v>
      </c>
      <c r="C15099" s="2">
        <v>15</v>
      </c>
      <c r="D15099" s="2" t="s">
        <v>458</v>
      </c>
      <c r="E15099" s="2"/>
      <c r="F15099" s="2"/>
      <c r="G15099" s="2"/>
      <c r="H15099" s="2"/>
    </row>
    <row r="15100" spans="2:8">
      <c r="B15100" s="2" t="s">
        <v>15549</v>
      </c>
      <c r="C15100" s="2">
        <v>15</v>
      </c>
      <c r="D15100" s="2" t="s">
        <v>458</v>
      </c>
      <c r="E15100" s="2"/>
      <c r="F15100" s="2"/>
      <c r="G15100" s="2"/>
      <c r="H15100" s="2"/>
    </row>
    <row r="15101" spans="2:8">
      <c r="B15101" s="2" t="s">
        <v>15550</v>
      </c>
      <c r="C15101" s="2">
        <v>17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15551</v>
      </c>
      <c r="C15102" s="2">
        <v>16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15552</v>
      </c>
      <c r="C15103" s="2">
        <v>15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15553</v>
      </c>
      <c r="C15104" s="2">
        <v>14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15554</v>
      </c>
      <c r="C15105" s="2">
        <v>15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15555</v>
      </c>
      <c r="C15106" s="2">
        <v>15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15556</v>
      </c>
      <c r="C15107" s="2">
        <v>15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15557</v>
      </c>
      <c r="C15108" s="2">
        <v>15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15558</v>
      </c>
      <c r="C15109" s="2">
        <v>14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15559</v>
      </c>
      <c r="C15110" s="2">
        <v>15</v>
      </c>
      <c r="D15110" s="2" t="s">
        <v>458</v>
      </c>
      <c r="E15110" s="2"/>
      <c r="F15110" s="2"/>
      <c r="G15110" s="2"/>
      <c r="H15110" s="2"/>
    </row>
    <row r="15111" spans="2:8">
      <c r="B15111" s="2" t="s">
        <v>15560</v>
      </c>
      <c r="C15111" s="2">
        <v>16</v>
      </c>
      <c r="D15111" s="2" t="s">
        <v>458</v>
      </c>
      <c r="E15111" s="2"/>
      <c r="F15111" s="2"/>
      <c r="G15111" s="2"/>
      <c r="H15111" s="2"/>
    </row>
    <row r="15112" spans="2:8">
      <c r="B15112" s="2" t="s">
        <v>15561</v>
      </c>
      <c r="C15112" s="2">
        <v>17</v>
      </c>
      <c r="D15112" s="2" t="s">
        <v>458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458</v>
      </c>
      <c r="E15114" s="2"/>
      <c r="F15114" s="2"/>
      <c r="G15114" s="2"/>
      <c r="H15114" s="2"/>
    </row>
    <row r="15115" spans="2:8">
      <c r="B15115" s="2" t="s">
        <v>15564</v>
      </c>
      <c r="C15115" s="2">
        <v>25</v>
      </c>
      <c r="D15115" s="2" t="s">
        <v>458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15567</v>
      </c>
      <c r="C15118" s="2">
        <v>25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15569</v>
      </c>
      <c r="C15120" s="2">
        <v>24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15571</v>
      </c>
      <c r="C15122" s="2">
        <v>22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458</v>
      </c>
      <c r="E15123" s="2"/>
      <c r="F15123" s="2"/>
      <c r="G15123" s="2"/>
      <c r="H15123" s="2"/>
    </row>
    <row r="15124" spans="2:8">
      <c r="B15124" s="2" t="s">
        <v>15573</v>
      </c>
      <c r="C15124" s="2">
        <v>22</v>
      </c>
      <c r="D15124" s="2" t="s">
        <v>458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458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458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458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15590</v>
      </c>
      <c r="C15141" s="2">
        <v>26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15593</v>
      </c>
      <c r="C15144" s="2">
        <v>11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11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11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15601</v>
      </c>
      <c r="C15152" s="2">
        <v>10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15602</v>
      </c>
      <c r="C15153" s="2">
        <v>9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15603</v>
      </c>
      <c r="C15154" s="2">
        <v>9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15604</v>
      </c>
      <c r="C15155" s="2">
        <v>10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15605</v>
      </c>
      <c r="C15156" s="2">
        <v>14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15606</v>
      </c>
      <c r="C15157" s="2">
        <v>14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15607</v>
      </c>
      <c r="C15158" s="2">
        <v>15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15608</v>
      </c>
      <c r="C15159" s="2">
        <v>12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15609</v>
      </c>
      <c r="C15160" s="2">
        <v>8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15610</v>
      </c>
      <c r="C15161" s="2">
        <v>7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15611</v>
      </c>
      <c r="C15162" s="2">
        <v>5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16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15659</v>
      </c>
      <c r="C15210" s="2">
        <v>21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15660</v>
      </c>
      <c r="C15211" s="2">
        <v>26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15663</v>
      </c>
      <c r="C15214" s="2">
        <v>19</v>
      </c>
      <c r="D15214" s="2" t="s">
        <v>458</v>
      </c>
      <c r="E15214" s="2"/>
      <c r="F15214" s="2"/>
      <c r="G15214" s="2"/>
      <c r="H15214" s="2"/>
    </row>
    <row r="15215" spans="2:8">
      <c r="B15215" s="2" t="s">
        <v>15664</v>
      </c>
      <c r="C15215" s="2">
        <v>19</v>
      </c>
      <c r="D15215" s="2" t="s">
        <v>458</v>
      </c>
      <c r="E15215" s="2"/>
      <c r="F15215" s="2"/>
      <c r="G15215" s="2"/>
      <c r="H15215" s="2"/>
    </row>
    <row r="15216" spans="2:8">
      <c r="B15216" s="2" t="s">
        <v>15665</v>
      </c>
      <c r="C15216" s="2">
        <v>19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15666</v>
      </c>
      <c r="C15217" s="2">
        <v>21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15670</v>
      </c>
      <c r="C15221" s="2">
        <v>24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15671</v>
      </c>
      <c r="C15222" s="2">
        <v>23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458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458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458</v>
      </c>
      <c r="E15225" s="2"/>
      <c r="F15225" s="2"/>
      <c r="G15225" s="2"/>
      <c r="H15225" s="2"/>
    </row>
    <row r="15226" spans="2:8">
      <c r="B15226" s="2" t="s">
        <v>15675</v>
      </c>
      <c r="C15226" s="2">
        <v>26</v>
      </c>
      <c r="D15226" s="2" t="s">
        <v>458</v>
      </c>
      <c r="E15226" s="2"/>
      <c r="F15226" s="2"/>
      <c r="G15226" s="2"/>
      <c r="H15226" s="2"/>
    </row>
    <row r="15227" spans="2:8">
      <c r="B15227" s="2" t="s">
        <v>15676</v>
      </c>
      <c r="C15227" s="2">
        <v>26</v>
      </c>
      <c r="D15227" s="2" t="s">
        <v>458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458</v>
      </c>
      <c r="E15228" s="2"/>
      <c r="F15228" s="2"/>
      <c r="G15228" s="2"/>
      <c r="H15228" s="2"/>
    </row>
    <row r="15229" spans="2:8">
      <c r="B15229" s="2" t="s">
        <v>15678</v>
      </c>
      <c r="C15229" s="2">
        <v>20</v>
      </c>
      <c r="D15229" s="2" t="s">
        <v>458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458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458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458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15684</v>
      </c>
      <c r="C15235" s="2">
        <v>21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15685</v>
      </c>
      <c r="C15236" s="2">
        <v>19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15686</v>
      </c>
      <c r="C15237" s="2">
        <v>20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458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458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15725</v>
      </c>
      <c r="C15276" s="2">
        <v>15</v>
      </c>
      <c r="D15276" s="2" t="s">
        <v>458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458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458</v>
      </c>
      <c r="E15278" s="2"/>
      <c r="F15278" s="2"/>
      <c r="G15278" s="2"/>
      <c r="H15278" s="2"/>
    </row>
    <row r="15279" spans="2:8">
      <c r="B15279" s="2" t="s">
        <v>15728</v>
      </c>
      <c r="C15279" s="2">
        <v>19</v>
      </c>
      <c r="D15279" s="2" t="s">
        <v>458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15730</v>
      </c>
      <c r="C15281" s="2">
        <v>5</v>
      </c>
      <c r="D15281" s="2" t="s">
        <v>458</v>
      </c>
      <c r="E15281" s="2"/>
      <c r="F15281" s="2"/>
      <c r="G15281" s="2"/>
      <c r="H15281" s="2"/>
    </row>
    <row r="15282" spans="2:8">
      <c r="B15282" s="2" t="s">
        <v>15731</v>
      </c>
      <c r="C15282" s="2">
        <v>10</v>
      </c>
      <c r="D15282" s="2" t="s">
        <v>458</v>
      </c>
      <c r="E15282" s="2"/>
      <c r="F15282" s="2"/>
      <c r="G15282" s="2"/>
      <c r="H15282" s="2"/>
    </row>
    <row r="15283" spans="2:8">
      <c r="B15283" s="2" t="s">
        <v>15732</v>
      </c>
      <c r="C15283" s="2">
        <v>15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15733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44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45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44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15741</v>
      </c>
      <c r="C15292" s="2">
        <v>39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15742</v>
      </c>
      <c r="C15293" s="2">
        <v>39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15743</v>
      </c>
      <c r="C15294" s="2">
        <v>39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15744</v>
      </c>
      <c r="C15295" s="2">
        <v>37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11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15773</v>
      </c>
      <c r="C15324" s="2">
        <v>29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458</v>
      </c>
      <c r="E15325" s="2"/>
      <c r="F15325" s="2"/>
      <c r="G15325" s="2"/>
      <c r="H15325" s="2"/>
    </row>
    <row r="15326" spans="2:8">
      <c r="B15326" s="2" t="s">
        <v>15775</v>
      </c>
      <c r="C15326" s="2">
        <v>29</v>
      </c>
      <c r="D15326" s="2" t="s">
        <v>458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15799</v>
      </c>
      <c r="C15350" s="2">
        <v>20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15803</v>
      </c>
      <c r="C15354" s="2">
        <v>31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15804</v>
      </c>
      <c r="C15355" s="2">
        <v>31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15805</v>
      </c>
      <c r="C15356" s="2">
        <v>31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15808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19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17</v>
      </c>
      <c r="D15369" s="2" t="s">
        <v>458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458</v>
      </c>
      <c r="E15370" s="2"/>
      <c r="F15370" s="2"/>
      <c r="G15370" s="2"/>
      <c r="H15370" s="2"/>
    </row>
    <row r="15371" spans="2:8">
      <c r="B15371" s="2" t="s">
        <v>15820</v>
      </c>
      <c r="C15371" s="2">
        <v>18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15821</v>
      </c>
      <c r="C15372" s="2">
        <v>14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15822</v>
      </c>
      <c r="C15373" s="2">
        <v>10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15823</v>
      </c>
      <c r="C15374" s="2">
        <v>7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15824</v>
      </c>
      <c r="C15375" s="2">
        <v>16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15825</v>
      </c>
      <c r="C15376" s="2">
        <v>16</v>
      </c>
      <c r="D15376" s="2" t="s">
        <v>458</v>
      </c>
      <c r="E15376" s="2"/>
      <c r="F15376" s="2"/>
      <c r="G15376" s="2"/>
      <c r="H15376" s="2"/>
    </row>
    <row r="15377" spans="2:8">
      <c r="B15377" s="2" t="s">
        <v>15826</v>
      </c>
      <c r="C15377" s="2">
        <v>10</v>
      </c>
      <c r="D15377" s="2" t="s">
        <v>458</v>
      </c>
      <c r="E15377" s="2"/>
      <c r="F15377" s="2"/>
      <c r="G15377" s="2"/>
      <c r="H15377" s="2"/>
    </row>
    <row r="15378" spans="2:8">
      <c r="B15378" s="2" t="s">
        <v>15827</v>
      </c>
      <c r="C15378" s="2">
        <v>11</v>
      </c>
      <c r="D15378" s="2" t="s">
        <v>458</v>
      </c>
      <c r="E15378" s="2"/>
      <c r="F15378" s="2"/>
      <c r="G15378" s="2"/>
      <c r="H15378" s="2"/>
    </row>
    <row r="15379" spans="2:8">
      <c r="B15379" s="2" t="s">
        <v>15828</v>
      </c>
      <c r="C15379" s="2">
        <v>13</v>
      </c>
      <c r="D15379" s="2" t="s">
        <v>458</v>
      </c>
      <c r="E15379" s="2"/>
      <c r="F15379" s="2"/>
      <c r="G15379" s="2"/>
      <c r="H15379" s="2"/>
    </row>
    <row r="15380" spans="2:8">
      <c r="B15380" s="2" t="s">
        <v>15829</v>
      </c>
      <c r="C15380" s="2">
        <v>14</v>
      </c>
      <c r="D15380" s="2" t="s">
        <v>458</v>
      </c>
      <c r="E15380" s="2"/>
      <c r="F15380" s="2"/>
      <c r="G15380" s="2"/>
      <c r="H15380" s="2"/>
    </row>
    <row r="15381" spans="2:8">
      <c r="B15381" s="2" t="s">
        <v>15830</v>
      </c>
      <c r="C15381" s="2">
        <v>11</v>
      </c>
      <c r="D15381" s="2" t="s">
        <v>458</v>
      </c>
      <c r="E15381" s="2"/>
      <c r="F15381" s="2"/>
      <c r="G15381" s="2"/>
      <c r="H15381" s="2"/>
    </row>
    <row r="15382" spans="2:8">
      <c r="B15382" s="2" t="s">
        <v>15831</v>
      </c>
      <c r="C15382" s="2">
        <v>10</v>
      </c>
      <c r="D15382" s="2" t="s">
        <v>458</v>
      </c>
      <c r="E15382" s="2"/>
      <c r="F15382" s="2"/>
      <c r="G15382" s="2"/>
      <c r="H15382" s="2"/>
    </row>
    <row r="15383" spans="2:8">
      <c r="B15383" s="2" t="s">
        <v>15832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6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15834</v>
      </c>
      <c r="C15385" s="2">
        <v>5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15835</v>
      </c>
      <c r="C15386" s="2">
        <v>6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15836</v>
      </c>
      <c r="C15387" s="2">
        <v>8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15837</v>
      </c>
      <c r="C15388" s="2">
        <v>9</v>
      </c>
      <c r="D15388" s="2" t="s">
        <v>458</v>
      </c>
      <c r="E15388" s="2"/>
      <c r="F15388" s="2"/>
      <c r="G15388" s="2"/>
      <c r="H15388" s="2"/>
    </row>
    <row r="15389" spans="2:8">
      <c r="B15389" s="2" t="s">
        <v>15838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16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15846</v>
      </c>
      <c r="C15397" s="2">
        <v>15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15847</v>
      </c>
      <c r="C15398" s="2">
        <v>15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15848</v>
      </c>
      <c r="C15399" s="2">
        <v>14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15849</v>
      </c>
      <c r="C15400" s="2">
        <v>12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458</v>
      </c>
      <c r="E15401" s="2"/>
      <c r="F15401" s="2"/>
      <c r="G15401" s="2"/>
      <c r="H15401" s="2"/>
    </row>
    <row r="15402" spans="2:8">
      <c r="B15402" s="2" t="s">
        <v>15851</v>
      </c>
      <c r="C15402" s="2">
        <v>10</v>
      </c>
      <c r="D15402" s="2" t="s">
        <v>458</v>
      </c>
      <c r="E15402" s="2"/>
      <c r="F15402" s="2"/>
      <c r="G15402" s="2"/>
      <c r="H15402" s="2"/>
    </row>
    <row r="15403" spans="2:8">
      <c r="B15403" s="2" t="s">
        <v>15852</v>
      </c>
      <c r="C15403" s="2">
        <v>8</v>
      </c>
      <c r="D15403" s="2" t="s">
        <v>458</v>
      </c>
      <c r="E15403" s="2"/>
      <c r="F15403" s="2"/>
      <c r="G15403" s="2"/>
      <c r="H15403" s="2"/>
    </row>
    <row r="15404" spans="2:8">
      <c r="B15404" s="2" t="s">
        <v>15853</v>
      </c>
      <c r="C15404" s="2">
        <v>5</v>
      </c>
      <c r="D15404" s="2" t="s">
        <v>458</v>
      </c>
      <c r="E15404" s="2"/>
      <c r="F15404" s="2"/>
      <c r="G15404" s="2"/>
      <c r="H15404" s="2"/>
    </row>
    <row r="15405" spans="2:8">
      <c r="B15405" s="2" t="s">
        <v>15854</v>
      </c>
      <c r="C15405" s="2">
        <v>10</v>
      </c>
      <c r="D15405" s="2" t="s">
        <v>458</v>
      </c>
      <c r="E15405" s="2"/>
      <c r="F15405" s="2"/>
      <c r="G15405" s="2"/>
      <c r="H15405" s="2"/>
    </row>
    <row r="15406" spans="2:8">
      <c r="B15406" s="2" t="s">
        <v>15855</v>
      </c>
      <c r="C15406" s="2">
        <v>13</v>
      </c>
      <c r="D15406" s="2" t="s">
        <v>458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458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15859</v>
      </c>
      <c r="C15410" s="2">
        <v>23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458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15863</v>
      </c>
      <c r="C15414" s="2">
        <v>33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15864</v>
      </c>
      <c r="C15415" s="2">
        <v>34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15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15876</v>
      </c>
      <c r="C15427" s="2">
        <v>16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15877</v>
      </c>
      <c r="C15428" s="2">
        <v>15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15878</v>
      </c>
      <c r="C15429" s="2">
        <v>15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15879</v>
      </c>
      <c r="C15430" s="2">
        <v>16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15880</v>
      </c>
      <c r="C15431" s="2">
        <v>16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15881</v>
      </c>
      <c r="C15432" s="2">
        <v>17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15883</v>
      </c>
      <c r="C15434" s="2">
        <v>37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15884</v>
      </c>
      <c r="C15435" s="2">
        <v>36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15886</v>
      </c>
      <c r="C15437" s="2">
        <v>32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458</v>
      </c>
      <c r="E15444" s="2"/>
      <c r="F15444" s="2"/>
      <c r="G15444" s="2"/>
      <c r="H15444" s="2"/>
    </row>
    <row r="15445" spans="2:8">
      <c r="B15445" s="2" t="s">
        <v>15894</v>
      </c>
      <c r="C15445" s="2">
        <v>14</v>
      </c>
      <c r="D15445" s="2" t="s">
        <v>458</v>
      </c>
      <c r="E15445" s="2"/>
      <c r="F15445" s="2"/>
      <c r="G15445" s="2"/>
      <c r="H15445" s="2"/>
    </row>
    <row r="15446" spans="2:8">
      <c r="B15446" s="2" t="s">
        <v>15895</v>
      </c>
      <c r="C15446" s="2">
        <v>11</v>
      </c>
      <c r="D15446" s="2" t="s">
        <v>458</v>
      </c>
      <c r="E15446" s="2"/>
      <c r="F15446" s="2"/>
      <c r="G15446" s="2"/>
      <c r="H15446" s="2"/>
    </row>
    <row r="15447" spans="2:8">
      <c r="B15447" s="2" t="s">
        <v>15896</v>
      </c>
      <c r="C15447" s="2">
        <v>14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15897</v>
      </c>
      <c r="C15448" s="2">
        <v>16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15898</v>
      </c>
      <c r="C15449" s="2">
        <v>16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15899</v>
      </c>
      <c r="C15450" s="2">
        <v>15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15900</v>
      </c>
      <c r="C15451" s="2">
        <v>14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15901</v>
      </c>
      <c r="C15452" s="2">
        <v>15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15902</v>
      </c>
      <c r="C15453" s="2">
        <v>17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458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458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458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458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458</v>
      </c>
      <c r="E15497" s="2"/>
      <c r="F15497" s="2"/>
      <c r="G15497" s="2"/>
      <c r="H15497" s="2"/>
    </row>
    <row r="15498" spans="2:8">
      <c r="B15498" s="2" t="s">
        <v>15947</v>
      </c>
      <c r="C15498" s="2">
        <v>28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458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458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458</v>
      </c>
      <c r="E15519" s="2"/>
      <c r="F15519" s="2"/>
      <c r="G15519" s="2"/>
      <c r="H15519" s="2"/>
    </row>
    <row r="15520" spans="2:8">
      <c r="B15520" s="2" t="s">
        <v>15969</v>
      </c>
      <c r="C15520" s="2">
        <v>31</v>
      </c>
      <c r="D15520" s="2" t="s">
        <v>458</v>
      </c>
      <c r="E15520" s="2"/>
      <c r="F15520" s="2"/>
      <c r="G15520" s="2"/>
      <c r="H15520" s="2"/>
    </row>
    <row r="15521" spans="2:8">
      <c r="B15521" s="2" t="s">
        <v>15970</v>
      </c>
      <c r="C15521" s="2">
        <v>30</v>
      </c>
      <c r="D15521" s="2" t="s">
        <v>458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15972</v>
      </c>
      <c r="C15523" s="2">
        <v>41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43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49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15976</v>
      </c>
      <c r="C15527" s="2">
        <v>44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15977</v>
      </c>
      <c r="C15528" s="2">
        <v>55</v>
      </c>
      <c r="D15528" s="2" t="s">
        <v>458</v>
      </c>
      <c r="E15528" s="2"/>
      <c r="F15528" s="2"/>
      <c r="G15528" s="2"/>
      <c r="H15528" s="2"/>
    </row>
    <row r="15529" spans="2:8">
      <c r="B15529" s="2" t="s">
        <v>15978</v>
      </c>
      <c r="C15529" s="2">
        <v>26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22</v>
      </c>
      <c r="D15548" s="2" t="s">
        <v>458</v>
      </c>
      <c r="E15548" s="2"/>
      <c r="F15548" s="2"/>
      <c r="G15548" s="2"/>
      <c r="H15548" s="2"/>
    </row>
    <row r="15549" spans="2:8">
      <c r="B15549" s="2" t="s">
        <v>15998</v>
      </c>
      <c r="C15549" s="2">
        <v>13</v>
      </c>
      <c r="D15549" s="2" t="s">
        <v>458</v>
      </c>
      <c r="E15549" s="2"/>
      <c r="F15549" s="2"/>
      <c r="G15549" s="2"/>
      <c r="H15549" s="2"/>
    </row>
    <row r="15550" spans="2:8">
      <c r="B15550" s="2" t="s">
        <v>15999</v>
      </c>
      <c r="C15550" s="2">
        <v>15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16000</v>
      </c>
      <c r="C15551" s="2">
        <v>18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16001</v>
      </c>
      <c r="C15552" s="2">
        <v>20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16002</v>
      </c>
      <c r="C15553" s="2">
        <v>22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16004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458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458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16014</v>
      </c>
      <c r="C15565" s="2">
        <v>23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16015</v>
      </c>
      <c r="C15566" s="2">
        <v>21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16016</v>
      </c>
      <c r="C15567" s="2">
        <v>20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16018</v>
      </c>
      <c r="C15569" s="2">
        <v>17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458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46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16032</v>
      </c>
      <c r="C15583" s="2">
        <v>47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16033</v>
      </c>
      <c r="C15584" s="2">
        <v>44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16034</v>
      </c>
      <c r="C15585" s="2">
        <v>43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16038</v>
      </c>
      <c r="C15589" s="2">
        <v>36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16040</v>
      </c>
      <c r="C15591" s="2">
        <v>35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16042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458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458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458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458</v>
      </c>
      <c r="E15611" s="2"/>
      <c r="F15611" s="2"/>
      <c r="G15611" s="2"/>
      <c r="H15611" s="2"/>
    </row>
    <row r="15612" spans="2:8">
      <c r="B15612" s="2" t="s">
        <v>16061</v>
      </c>
      <c r="C15612" s="2">
        <v>12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16062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14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458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458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458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16086</v>
      </c>
      <c r="C15637" s="2">
        <v>16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16087</v>
      </c>
      <c r="C15638" s="2">
        <v>12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16088</v>
      </c>
      <c r="C15639" s="2">
        <v>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458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458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458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458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16100</v>
      </c>
      <c r="C15651" s="2">
        <v>15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458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19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16119</v>
      </c>
      <c r="C15670" s="2">
        <v>42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42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42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14</v>
      </c>
      <c r="D15694" s="2" t="s">
        <v>458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39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16162</v>
      </c>
      <c r="C15713" s="2">
        <v>34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41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41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43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15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16196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16204</v>
      </c>
      <c r="C15755" s="2">
        <v>33</v>
      </c>
      <c r="D15755" s="2" t="s">
        <v>458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16206</v>
      </c>
      <c r="C15757" s="2">
        <v>32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16207</v>
      </c>
      <c r="C15758" s="2">
        <v>30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18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33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48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45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25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16284</v>
      </c>
      <c r="C15835" s="2">
        <v>25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16291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16297</v>
      </c>
      <c r="C15848" s="2">
        <v>28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458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458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458</v>
      </c>
      <c r="E15852" s="2"/>
      <c r="F15852" s="2"/>
      <c r="G15852" s="2"/>
      <c r="H15852" s="2"/>
    </row>
    <row r="15853" spans="2:8">
      <c r="B15853" s="2" t="s">
        <v>16302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32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16310</v>
      </c>
      <c r="C15861" s="2">
        <v>35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16314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31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16334</v>
      </c>
      <c r="C15885" s="2">
        <v>38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40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16391</v>
      </c>
      <c r="C15942" s="2">
        <v>27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16397</v>
      </c>
      <c r="C15948" s="2">
        <v>23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16398</v>
      </c>
      <c r="C15949" s="2">
        <v>13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16399</v>
      </c>
      <c r="C15950" s="2">
        <v>14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458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16411</v>
      </c>
      <c r="C15962" s="2">
        <v>33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16412</v>
      </c>
      <c r="C15963" s="2">
        <v>33</v>
      </c>
      <c r="D15963" s="2" t="s">
        <v>458</v>
      </c>
      <c r="E15963" s="2"/>
      <c r="F15963" s="2"/>
      <c r="G15963" s="2"/>
      <c r="H15963" s="2"/>
    </row>
    <row r="15964" spans="2:8">
      <c r="B15964" s="2" t="s">
        <v>16413</v>
      </c>
      <c r="C15964" s="2">
        <v>32</v>
      </c>
      <c r="D15964" s="2" t="s">
        <v>458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458</v>
      </c>
      <c r="E15965" s="2"/>
      <c r="F15965" s="2"/>
      <c r="G15965" s="2"/>
      <c r="H15965" s="2"/>
    </row>
    <row r="15966" spans="2:8">
      <c r="B15966" s="2" t="s">
        <v>16415</v>
      </c>
      <c r="C15966" s="2">
        <v>16</v>
      </c>
      <c r="D15966" s="2" t="s">
        <v>458</v>
      </c>
      <c r="E15966" s="2"/>
      <c r="F15966" s="2"/>
      <c r="G15966" s="2"/>
      <c r="H15966" s="2"/>
    </row>
    <row r="15967" spans="2:8">
      <c r="B15967" s="2" t="s">
        <v>16416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13</v>
      </c>
      <c r="D15985" s="2" t="s">
        <v>458</v>
      </c>
      <c r="E15985" s="2"/>
      <c r="F15985" s="2"/>
      <c r="G15985" s="2"/>
      <c r="H15985" s="2"/>
    </row>
    <row r="15986" spans="2:8">
      <c r="B15986" s="2" t="s">
        <v>16435</v>
      </c>
      <c r="C15986" s="2">
        <v>14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16436</v>
      </c>
      <c r="C15987" s="2">
        <v>15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16437</v>
      </c>
      <c r="C15988" s="2">
        <v>15</v>
      </c>
      <c r="D15988" s="2" t="s">
        <v>458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15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19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16452</v>
      </c>
      <c r="C16003" s="2">
        <v>22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16453</v>
      </c>
      <c r="C16004" s="2">
        <v>22</v>
      </c>
      <c r="D16004" s="2" t="s">
        <v>458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21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16473</v>
      </c>
      <c r="C16024" s="2">
        <v>21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16474</v>
      </c>
      <c r="C16025" s="2">
        <v>21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16475</v>
      </c>
      <c r="C16026" s="2">
        <v>22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16478</v>
      </c>
      <c r="C16029" s="2">
        <v>23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16481</v>
      </c>
      <c r="C16032" s="2">
        <v>21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12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458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458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16531</v>
      </c>
      <c r="C16082" s="2">
        <v>22</v>
      </c>
      <c r="D16082" s="2" t="s">
        <v>458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458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16544</v>
      </c>
      <c r="C16095" s="2">
        <v>26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458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9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16579</v>
      </c>
      <c r="C16130" s="2">
        <v>14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16580</v>
      </c>
      <c r="C16131" s="2">
        <v>15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16581</v>
      </c>
      <c r="C16132" s="2">
        <v>14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16582</v>
      </c>
      <c r="C16133" s="2">
        <v>16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16583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16586</v>
      </c>
      <c r="C16137" s="2">
        <v>24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458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458</v>
      </c>
      <c r="E16140" s="2"/>
      <c r="F16140" s="2"/>
      <c r="G16140" s="2"/>
      <c r="H16140" s="2"/>
    </row>
    <row r="16141" spans="2:8">
      <c r="B16141" s="2" t="s">
        <v>16590</v>
      </c>
      <c r="C16141" s="2">
        <v>23</v>
      </c>
      <c r="D16141" s="2" t="s">
        <v>458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458</v>
      </c>
      <c r="E16142" s="2"/>
      <c r="F16142" s="2"/>
      <c r="G16142" s="2"/>
      <c r="H16142" s="2"/>
    </row>
    <row r="16143" spans="2:8">
      <c r="B16143" s="2" t="s">
        <v>16592</v>
      </c>
      <c r="C16143" s="2">
        <v>21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16594</v>
      </c>
      <c r="C16145" s="2">
        <v>20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16595</v>
      </c>
      <c r="C16146" s="2">
        <v>10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14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16621</v>
      </c>
      <c r="C16172" s="2">
        <v>28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16623</v>
      </c>
      <c r="C16174" s="2">
        <v>30</v>
      </c>
      <c r="D16174" s="2" t="s">
        <v>458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458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458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16629</v>
      </c>
      <c r="C16180" s="2">
        <v>38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16630</v>
      </c>
      <c r="C16181" s="2">
        <v>38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16631</v>
      </c>
      <c r="C16182" s="2">
        <v>37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16632</v>
      </c>
      <c r="C16183" s="2">
        <v>27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16</v>
      </c>
      <c r="D16195" s="2" t="s">
        <v>458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458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458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458</v>
      </c>
      <c r="E16198" s="2"/>
      <c r="F16198" s="2"/>
      <c r="G16198" s="2"/>
      <c r="H16198" s="2"/>
    </row>
    <row r="16199" spans="2:8">
      <c r="B16199" s="2" t="s">
        <v>16648</v>
      </c>
      <c r="C16199" s="2">
        <v>28</v>
      </c>
      <c r="D16199" s="2" t="s">
        <v>458</v>
      </c>
      <c r="E16199" s="2"/>
      <c r="F16199" s="2"/>
      <c r="G16199" s="2"/>
      <c r="H16199" s="2"/>
    </row>
    <row r="16200" spans="2:8">
      <c r="B16200" s="2" t="s">
        <v>16649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10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13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16666</v>
      </c>
      <c r="C16217" s="2">
        <v>16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458</v>
      </c>
      <c r="E16249" s="2"/>
      <c r="F16249" s="2"/>
      <c r="G16249" s="2"/>
      <c r="H16249" s="2"/>
    </row>
    <row r="16250" spans="2:8">
      <c r="B16250" s="2" t="s">
        <v>16699</v>
      </c>
      <c r="C16250" s="2">
        <v>25</v>
      </c>
      <c r="D16250" s="2" t="s">
        <v>458</v>
      </c>
      <c r="E16250" s="2"/>
      <c r="F16250" s="2"/>
      <c r="G16250" s="2"/>
      <c r="H16250" s="2"/>
    </row>
    <row r="16251" spans="2:8">
      <c r="B16251" s="2" t="s">
        <v>16700</v>
      </c>
      <c r="C16251" s="2">
        <v>25</v>
      </c>
      <c r="D16251" s="2" t="s">
        <v>458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458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458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16739</v>
      </c>
      <c r="C16290" s="2">
        <v>25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458</v>
      </c>
      <c r="E16292" s="2"/>
      <c r="F16292" s="2"/>
      <c r="G16292" s="2"/>
      <c r="H16292" s="2"/>
    </row>
    <row r="16293" spans="2:8">
      <c r="B16293" s="2" t="s">
        <v>16742</v>
      </c>
      <c r="C16293" s="2">
        <v>20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19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16746</v>
      </c>
      <c r="C16297" s="2">
        <v>18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16747</v>
      </c>
      <c r="C16298" s="2">
        <v>17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16749</v>
      </c>
      <c r="C16300" s="2">
        <v>19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16750</v>
      </c>
      <c r="C16301" s="2">
        <v>18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458</v>
      </c>
      <c r="E16302" s="2"/>
      <c r="F16302" s="2"/>
      <c r="G16302" s="2"/>
      <c r="H16302" s="2"/>
    </row>
    <row r="16303" spans="2:8">
      <c r="B16303" s="2" t="s">
        <v>16752</v>
      </c>
      <c r="C16303" s="2">
        <v>10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16753</v>
      </c>
      <c r="C16304" s="2">
        <v>13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16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16767</v>
      </c>
      <c r="C16318" s="2">
        <v>17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16768</v>
      </c>
      <c r="C16319" s="2">
        <v>17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16770</v>
      </c>
      <c r="C16321" s="2">
        <v>18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16771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458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458</v>
      </c>
      <c r="E16340" s="2"/>
      <c r="F16340" s="2"/>
      <c r="G16340" s="2"/>
      <c r="H16340" s="2"/>
    </row>
    <row r="16341" spans="2:8">
      <c r="B16341" s="2" t="s">
        <v>16790</v>
      </c>
      <c r="C16341" s="2">
        <v>29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16797</v>
      </c>
      <c r="C16348" s="2">
        <v>36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16798</v>
      </c>
      <c r="C16349" s="2">
        <v>38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16799</v>
      </c>
      <c r="C16350" s="2">
        <v>38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16800</v>
      </c>
      <c r="C16351" s="2">
        <v>39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22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16860</v>
      </c>
      <c r="C16411" s="2">
        <v>23</v>
      </c>
      <c r="D16411" s="2" t="s">
        <v>458</v>
      </c>
      <c r="E16411" s="2"/>
      <c r="F16411" s="2"/>
      <c r="G16411" s="2"/>
      <c r="H16411" s="2"/>
    </row>
    <row r="16412" spans="2:8">
      <c r="B16412" s="2" t="s">
        <v>16861</v>
      </c>
      <c r="C16412" s="2">
        <v>25</v>
      </c>
      <c r="D16412" s="2" t="s">
        <v>458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458</v>
      </c>
      <c r="E16413" s="2"/>
      <c r="F16413" s="2"/>
      <c r="G16413" s="2"/>
      <c r="H16413" s="2"/>
    </row>
    <row r="16414" spans="2:8">
      <c r="B16414" s="2" t="s">
        <v>16863</v>
      </c>
      <c r="C16414" s="2">
        <v>23</v>
      </c>
      <c r="D16414" s="2" t="s">
        <v>458</v>
      </c>
      <c r="E16414" s="2"/>
      <c r="F16414" s="2"/>
      <c r="G16414" s="2"/>
      <c r="H16414" s="2"/>
    </row>
    <row r="16415" spans="2:8">
      <c r="B16415" s="2" t="s">
        <v>16864</v>
      </c>
      <c r="C16415" s="2">
        <v>23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16865</v>
      </c>
      <c r="C16416" s="2">
        <v>22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16866</v>
      </c>
      <c r="C16417" s="2">
        <v>22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16867</v>
      </c>
      <c r="C16418" s="2">
        <v>11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16868</v>
      </c>
      <c r="C16419" s="2">
        <v>13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16869</v>
      </c>
      <c r="C16420" s="2">
        <v>11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20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16875</v>
      </c>
      <c r="C16426" s="2">
        <v>12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19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16878</v>
      </c>
      <c r="C16429" s="2">
        <v>21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16880</v>
      </c>
      <c r="C16431" s="2">
        <v>20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16881</v>
      </c>
      <c r="C16432" s="2">
        <v>21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458</v>
      </c>
      <c r="E16451" s="2"/>
      <c r="F16451" s="2"/>
      <c r="G16451" s="2"/>
      <c r="H16451" s="2"/>
    </row>
    <row r="16452" spans="2:8">
      <c r="B16452" s="2" t="s">
        <v>16901</v>
      </c>
      <c r="C16452" s="2">
        <v>28</v>
      </c>
      <c r="D16452" s="2" t="s">
        <v>458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458</v>
      </c>
      <c r="E16453" s="2"/>
      <c r="F16453" s="2"/>
      <c r="G16453" s="2"/>
      <c r="H16453" s="2"/>
    </row>
    <row r="16454" spans="2:8">
      <c r="B16454" s="2" t="s">
        <v>16903</v>
      </c>
      <c r="C16454" s="2">
        <v>30</v>
      </c>
      <c r="D16454" s="2" t="s">
        <v>458</v>
      </c>
      <c r="E16454" s="2"/>
      <c r="F16454" s="2"/>
      <c r="G16454" s="2"/>
      <c r="H16454" s="2"/>
    </row>
    <row r="16455" spans="2:8">
      <c r="B16455" s="2" t="s">
        <v>16904</v>
      </c>
      <c r="C16455" s="2">
        <v>30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16907</v>
      </c>
      <c r="C16458" s="2">
        <v>18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16908</v>
      </c>
      <c r="C16459" s="2">
        <v>15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16909</v>
      </c>
      <c r="C16460" s="2">
        <v>15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16911</v>
      </c>
      <c r="C16462" s="2">
        <v>12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16912</v>
      </c>
      <c r="C16463" s="2">
        <v>12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16915</v>
      </c>
      <c r="C16466" s="2">
        <v>29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458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16930</v>
      </c>
      <c r="C16481" s="2">
        <v>27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16932</v>
      </c>
      <c r="C16483" s="2">
        <v>21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16934</v>
      </c>
      <c r="C16485" s="2">
        <v>20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16935</v>
      </c>
      <c r="C16486" s="2">
        <v>20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16936</v>
      </c>
      <c r="C16487" s="2">
        <v>19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16937</v>
      </c>
      <c r="C16488" s="2">
        <v>17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16938</v>
      </c>
      <c r="C16489" s="2">
        <v>17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16939</v>
      </c>
      <c r="C16490" s="2">
        <v>18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16953</v>
      </c>
      <c r="C16504" s="2">
        <v>27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16954</v>
      </c>
      <c r="C16505" s="2">
        <v>28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16957</v>
      </c>
      <c r="C16508" s="2">
        <v>24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16958</v>
      </c>
      <c r="C16509" s="2">
        <v>24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16960</v>
      </c>
      <c r="C16511" s="2">
        <v>16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34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16968</v>
      </c>
      <c r="C16519" s="2">
        <v>35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16972</v>
      </c>
      <c r="C16523" s="2">
        <v>13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16973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16982</v>
      </c>
      <c r="C16533" s="2">
        <v>22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16983</v>
      </c>
      <c r="C16534" s="2">
        <v>21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16984</v>
      </c>
      <c r="C16535" s="2">
        <v>22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16988</v>
      </c>
      <c r="C16539" s="2">
        <v>20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16989</v>
      </c>
      <c r="C16540" s="2">
        <v>21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23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17029</v>
      </c>
      <c r="C16580" s="2">
        <v>33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17031</v>
      </c>
      <c r="C16582" s="2">
        <v>24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17032</v>
      </c>
      <c r="C16583" s="2">
        <v>22</v>
      </c>
      <c r="D16583" s="2" t="s">
        <v>458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17034</v>
      </c>
      <c r="C16585" s="2">
        <v>19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17035</v>
      </c>
      <c r="C16586" s="2">
        <v>14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17036</v>
      </c>
      <c r="C16587" s="2">
        <v>26</v>
      </c>
      <c r="D16587" s="2" t="s">
        <v>458</v>
      </c>
      <c r="E16587" s="2"/>
      <c r="F16587" s="2"/>
      <c r="G16587" s="2"/>
      <c r="H16587" s="2"/>
    </row>
    <row r="16588" spans="2:8">
      <c r="B16588" s="2" t="s">
        <v>17037</v>
      </c>
      <c r="C16588" s="2">
        <v>37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17039</v>
      </c>
      <c r="C16590" s="2">
        <v>39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17040</v>
      </c>
      <c r="C16591" s="2">
        <v>37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35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17047</v>
      </c>
      <c r="C16598" s="2">
        <v>36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17050</v>
      </c>
      <c r="C16601" s="2">
        <v>25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17051</v>
      </c>
      <c r="C16602" s="2">
        <v>10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17052</v>
      </c>
      <c r="C16603" s="2">
        <v>11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17053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34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17063</v>
      </c>
      <c r="C16614" s="2">
        <v>34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17064</v>
      </c>
      <c r="C16615" s="2">
        <v>34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17069</v>
      </c>
      <c r="C16620" s="2">
        <v>20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17070</v>
      </c>
      <c r="C16621" s="2">
        <v>20</v>
      </c>
      <c r="D16621" s="2" t="s">
        <v>458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458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17073</v>
      </c>
      <c r="C16624" s="2">
        <v>20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17074</v>
      </c>
      <c r="C16625" s="2">
        <v>19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17075</v>
      </c>
      <c r="C16626" s="2">
        <v>19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17077</v>
      </c>
      <c r="C16628" s="2">
        <v>31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17081</v>
      </c>
      <c r="C16632" s="2">
        <v>12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17082</v>
      </c>
      <c r="C16633" s="2">
        <v>6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17084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18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17091</v>
      </c>
      <c r="C16642" s="2">
        <v>20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17096</v>
      </c>
      <c r="C16647" s="2">
        <v>20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17097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17114</v>
      </c>
      <c r="C16665" s="2">
        <v>38</v>
      </c>
      <c r="D16665" s="2" t="s">
        <v>458</v>
      </c>
      <c r="E16665" s="2"/>
      <c r="F16665" s="2"/>
      <c r="G16665" s="2"/>
      <c r="H16665" s="2"/>
    </row>
    <row r="16666" spans="2:8">
      <c r="B16666" s="2" t="s">
        <v>17115</v>
      </c>
      <c r="C16666" s="2">
        <v>19</v>
      </c>
      <c r="D16666" s="2" t="s">
        <v>458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19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17163</v>
      </c>
      <c r="C16714" s="2">
        <v>14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17164</v>
      </c>
      <c r="C16715" s="2">
        <v>17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17165</v>
      </c>
      <c r="C16716" s="2">
        <v>19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17166</v>
      </c>
      <c r="C16717" s="2">
        <v>20</v>
      </c>
      <c r="D16717" s="2" t="s">
        <v>458</v>
      </c>
      <c r="E16717" s="2"/>
      <c r="F16717" s="2"/>
      <c r="G16717" s="2"/>
      <c r="H16717" s="2"/>
    </row>
    <row r="16718" spans="2:8">
      <c r="B16718" s="2" t="s">
        <v>17167</v>
      </c>
      <c r="C16718" s="2">
        <v>20</v>
      </c>
      <c r="D16718" s="2" t="s">
        <v>458</v>
      </c>
      <c r="E16718" s="2"/>
      <c r="F16718" s="2"/>
      <c r="G16718" s="2"/>
      <c r="H16718" s="2"/>
    </row>
    <row r="16719" spans="2:8">
      <c r="B16719" s="2" t="s">
        <v>17168</v>
      </c>
      <c r="C16719" s="2">
        <v>18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17169</v>
      </c>
      <c r="C16720" s="2">
        <v>16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17170</v>
      </c>
      <c r="C16721" s="2">
        <v>14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17171</v>
      </c>
      <c r="C16722" s="2">
        <v>14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17172</v>
      </c>
      <c r="C16723" s="2">
        <v>12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17173</v>
      </c>
      <c r="C16724" s="2">
        <v>16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14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31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17190</v>
      </c>
      <c r="C16741" s="2">
        <v>31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458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458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458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458</v>
      </c>
      <c r="E16754" s="2"/>
      <c r="F16754" s="2"/>
      <c r="G16754" s="2"/>
      <c r="H16754" s="2"/>
    </row>
    <row r="16755" spans="2:8">
      <c r="B16755" s="2" t="s">
        <v>17204</v>
      </c>
      <c r="C16755" s="2">
        <v>27</v>
      </c>
      <c r="D16755" s="2" t="s">
        <v>458</v>
      </c>
      <c r="E16755" s="2"/>
      <c r="F16755" s="2"/>
      <c r="G16755" s="2"/>
      <c r="H16755" s="2"/>
    </row>
    <row r="16756" spans="2:8">
      <c r="B16756" s="2" t="s">
        <v>17205</v>
      </c>
      <c r="C16756" s="2">
        <v>25</v>
      </c>
      <c r="D16756" s="2" t="s">
        <v>458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458</v>
      </c>
      <c r="E16757" s="2"/>
      <c r="F16757" s="2"/>
      <c r="G16757" s="2"/>
      <c r="H16757" s="2"/>
    </row>
    <row r="16758" spans="2:8">
      <c r="B16758" s="2" t="s">
        <v>17207</v>
      </c>
      <c r="C16758" s="2">
        <v>23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16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17216</v>
      </c>
      <c r="C16767" s="2">
        <v>16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17217</v>
      </c>
      <c r="C16768" s="2">
        <v>16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17218</v>
      </c>
      <c r="C16769" s="2">
        <v>16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17219</v>
      </c>
      <c r="C16770" s="2">
        <v>17</v>
      </c>
      <c r="D16770" s="2" t="s">
        <v>458</v>
      </c>
      <c r="E16770" s="2"/>
      <c r="F16770" s="2"/>
      <c r="G16770" s="2"/>
      <c r="H16770" s="2"/>
    </row>
    <row r="16771" spans="2:8">
      <c r="B16771" s="2" t="s">
        <v>17220</v>
      </c>
      <c r="C16771" s="2">
        <v>17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17221</v>
      </c>
      <c r="C16772" s="2">
        <v>17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17222</v>
      </c>
      <c r="C16773" s="2">
        <v>16</v>
      </c>
      <c r="D16773" s="2" t="s">
        <v>458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17235</v>
      </c>
      <c r="C16786" s="2">
        <v>21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17240</v>
      </c>
      <c r="C16791" s="2">
        <v>22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17241</v>
      </c>
      <c r="C16792" s="2">
        <v>20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17242</v>
      </c>
      <c r="C16793" s="2">
        <v>19</v>
      </c>
      <c r="D16793" s="2" t="s">
        <v>458</v>
      </c>
      <c r="E16793" s="2"/>
      <c r="F16793" s="2"/>
      <c r="G16793" s="2"/>
      <c r="H16793" s="2"/>
    </row>
    <row r="16794" spans="2:8">
      <c r="B16794" s="2" t="s">
        <v>17243</v>
      </c>
      <c r="C16794" s="2">
        <v>18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17244</v>
      </c>
      <c r="C16795" s="2">
        <v>19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17269</v>
      </c>
      <c r="C16820" s="2">
        <v>32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17271</v>
      </c>
      <c r="C16822" s="2">
        <v>33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17274</v>
      </c>
      <c r="C16825" s="2">
        <v>27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17275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20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17292</v>
      </c>
      <c r="C16843" s="2">
        <v>21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17293</v>
      </c>
      <c r="C16844" s="2">
        <v>21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17294</v>
      </c>
      <c r="C16845" s="2">
        <v>22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17295</v>
      </c>
      <c r="C16846" s="2">
        <v>23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17299</v>
      </c>
      <c r="C16850" s="2">
        <v>21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17300</v>
      </c>
      <c r="C16851" s="2">
        <v>20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17303</v>
      </c>
      <c r="C16854" s="2">
        <v>35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17304</v>
      </c>
      <c r="C16855" s="2">
        <v>35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17308</v>
      </c>
      <c r="C16859" s="2">
        <v>23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17309</v>
      </c>
      <c r="C16860" s="2">
        <v>24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15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17320</v>
      </c>
      <c r="C16871" s="2">
        <v>16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31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17330</v>
      </c>
      <c r="C16881" s="2">
        <v>33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15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17364</v>
      </c>
      <c r="C16915" s="2">
        <v>15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17365</v>
      </c>
      <c r="C16916" s="2">
        <v>17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17366</v>
      </c>
      <c r="C16917" s="2">
        <v>18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17369</v>
      </c>
      <c r="C16920" s="2">
        <v>20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17371</v>
      </c>
      <c r="C16922" s="2">
        <v>14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458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17380</v>
      </c>
      <c r="C16931" s="2">
        <v>21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17381</v>
      </c>
      <c r="C16932" s="2">
        <v>19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17382</v>
      </c>
      <c r="C16933" s="2">
        <v>18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17383</v>
      </c>
      <c r="C16934" s="2">
        <v>18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17384</v>
      </c>
      <c r="C16935" s="2">
        <v>12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26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17391</v>
      </c>
      <c r="C16942" s="2">
        <v>26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17392</v>
      </c>
      <c r="C16943" s="2">
        <v>20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17393</v>
      </c>
      <c r="C16944" s="2">
        <v>21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17394</v>
      </c>
      <c r="C16945" s="2">
        <v>22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17395</v>
      </c>
      <c r="C16946" s="2">
        <v>22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17399</v>
      </c>
      <c r="C16950" s="2">
        <v>18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17400</v>
      </c>
      <c r="C16951" s="2">
        <v>16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17401</v>
      </c>
      <c r="C16952" s="2">
        <v>17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14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14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17410</v>
      </c>
      <c r="C16961" s="2">
        <v>17</v>
      </c>
      <c r="D16961" s="2" t="s">
        <v>458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17412</v>
      </c>
      <c r="C16963" s="2">
        <v>18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17413</v>
      </c>
      <c r="C16964" s="2">
        <v>16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45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19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17485</v>
      </c>
      <c r="C17036" s="2">
        <v>19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17488</v>
      </c>
      <c r="C17039" s="2">
        <v>23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17491</v>
      </c>
      <c r="C17042" s="2">
        <v>26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17493</v>
      </c>
      <c r="C17044" s="2">
        <v>12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17503</v>
      </c>
      <c r="C17054" s="2">
        <v>17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17504</v>
      </c>
      <c r="C17055" s="2">
        <v>17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458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458</v>
      </c>
      <c r="E17057" s="2"/>
      <c r="F17057" s="2"/>
      <c r="G17057" s="2"/>
      <c r="H17057" s="2"/>
    </row>
    <row r="17058" spans="2:8">
      <c r="B17058" s="2" t="s">
        <v>17507</v>
      </c>
      <c r="C17058" s="2">
        <v>16</v>
      </c>
      <c r="D17058" s="2" t="s">
        <v>458</v>
      </c>
      <c r="E17058" s="2"/>
      <c r="F17058" s="2"/>
      <c r="G17058" s="2"/>
      <c r="H17058" s="2"/>
    </row>
    <row r="17059" spans="2:8">
      <c r="B17059" s="2" t="s">
        <v>17508</v>
      </c>
      <c r="C17059" s="2">
        <v>16</v>
      </c>
      <c r="D17059" s="2" t="s">
        <v>458</v>
      </c>
      <c r="E17059" s="2"/>
      <c r="F17059" s="2"/>
      <c r="G17059" s="2"/>
      <c r="H17059" s="2"/>
    </row>
    <row r="17060" spans="2:8">
      <c r="B17060" s="2" t="s">
        <v>17509</v>
      </c>
      <c r="C17060" s="2">
        <v>13</v>
      </c>
      <c r="D17060" s="2" t="s">
        <v>458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17511</v>
      </c>
      <c r="C17062" s="2">
        <v>26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17512</v>
      </c>
      <c r="C17063" s="2">
        <v>25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17513</v>
      </c>
      <c r="C17064" s="2">
        <v>25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17514</v>
      </c>
      <c r="C17065" s="2">
        <v>21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17515</v>
      </c>
      <c r="C17066" s="2">
        <v>18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17517</v>
      </c>
      <c r="C17068" s="2">
        <v>12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17518</v>
      </c>
      <c r="C17069" s="2">
        <v>13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17519</v>
      </c>
      <c r="C17070" s="2">
        <v>13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17520</v>
      </c>
      <c r="C17071" s="2">
        <v>10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17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17542</v>
      </c>
      <c r="C17093" s="2">
        <v>32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17543</v>
      </c>
      <c r="C17094" s="2">
        <v>28</v>
      </c>
      <c r="D17094" s="2" t="s">
        <v>458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458</v>
      </c>
      <c r="E17095" s="2"/>
      <c r="F17095" s="2"/>
      <c r="G17095" s="2"/>
      <c r="H17095" s="2"/>
    </row>
    <row r="17096" spans="2:8">
      <c r="B17096" s="2" t="s">
        <v>17545</v>
      </c>
      <c r="C17096" s="2">
        <v>9</v>
      </c>
      <c r="D17096" s="2" t="s">
        <v>458</v>
      </c>
      <c r="E17096" s="2"/>
      <c r="F17096" s="2"/>
      <c r="G17096" s="2"/>
      <c r="H17096" s="2"/>
    </row>
    <row r="17097" spans="2:8">
      <c r="B17097" s="2" t="s">
        <v>17546</v>
      </c>
      <c r="C17097" s="2">
        <v>6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17547</v>
      </c>
      <c r="C17098" s="2">
        <v>6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17548</v>
      </c>
      <c r="C17099" s="2">
        <v>6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17549</v>
      </c>
      <c r="C17100" s="2">
        <v>7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17550</v>
      </c>
      <c r="C17101" s="2">
        <v>8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45</v>
      </c>
      <c r="D17122" s="2" t="s">
        <v>458</v>
      </c>
      <c r="E17122" s="2"/>
      <c r="F17122" s="2"/>
      <c r="G17122" s="2"/>
      <c r="H17122" s="2"/>
    </row>
    <row r="17123" spans="2:8">
      <c r="B17123" s="2" t="s">
        <v>17572</v>
      </c>
      <c r="C17123" s="2">
        <v>44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17573</v>
      </c>
      <c r="C17124" s="2">
        <v>39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17574</v>
      </c>
      <c r="C17125" s="2">
        <v>29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17575</v>
      </c>
      <c r="C17126" s="2">
        <v>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17577</v>
      </c>
      <c r="C17128" s="2">
        <v>30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42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17595</v>
      </c>
      <c r="C17146" s="2">
        <v>34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31</v>
      </c>
      <c r="D17155" s="2" t="s">
        <v>458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458</v>
      </c>
      <c r="E17156" s="2"/>
      <c r="F17156" s="2"/>
      <c r="G17156" s="2"/>
      <c r="H17156" s="2"/>
    </row>
    <row r="17157" spans="2:8">
      <c r="B17157" s="2" t="s">
        <v>17606</v>
      </c>
      <c r="C17157" s="2">
        <v>25</v>
      </c>
      <c r="D17157" s="2" t="s">
        <v>458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458</v>
      </c>
      <c r="E17158" s="2"/>
      <c r="F17158" s="2"/>
      <c r="G17158" s="2"/>
      <c r="H17158" s="2"/>
    </row>
    <row r="17159" spans="2:8">
      <c r="B17159" s="2" t="s">
        <v>17608</v>
      </c>
      <c r="C17159" s="2">
        <v>23</v>
      </c>
      <c r="D17159" s="2" t="s">
        <v>458</v>
      </c>
      <c r="E17159" s="2"/>
      <c r="F17159" s="2"/>
      <c r="G17159" s="2"/>
      <c r="H17159" s="2"/>
    </row>
    <row r="17160" spans="2:8">
      <c r="B17160" s="2" t="s">
        <v>17609</v>
      </c>
      <c r="C17160" s="2">
        <v>11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36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17620</v>
      </c>
      <c r="C17171" s="2">
        <v>37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17622</v>
      </c>
      <c r="C17173" s="2">
        <v>35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36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19</v>
      </c>
      <c r="D17180" s="2" t="s">
        <v>458</v>
      </c>
      <c r="E17180" s="2"/>
      <c r="F17180" s="2"/>
      <c r="G17180" s="2"/>
      <c r="H17180" s="2"/>
    </row>
    <row r="17181" spans="2:8">
      <c r="B17181" s="2" t="s">
        <v>17630</v>
      </c>
      <c r="C17181" s="2">
        <v>17</v>
      </c>
      <c r="D17181" s="2" t="s">
        <v>458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458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17635</v>
      </c>
      <c r="C17186" s="2">
        <v>10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17636</v>
      </c>
      <c r="C17187" s="2">
        <v>24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17639</v>
      </c>
      <c r="C17190" s="2">
        <v>23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17640</v>
      </c>
      <c r="C17191" s="2">
        <v>21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458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458</v>
      </c>
      <c r="E17194" s="2"/>
      <c r="F17194" s="2"/>
      <c r="G17194" s="2"/>
      <c r="H17194" s="2"/>
    </row>
    <row r="17195" spans="2:8">
      <c r="B17195" s="2" t="s">
        <v>17644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18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17678</v>
      </c>
      <c r="C17229" s="2">
        <v>23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17682</v>
      </c>
      <c r="C17233" s="2">
        <v>20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17684</v>
      </c>
      <c r="C17235" s="2">
        <v>20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17685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458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458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17712</v>
      </c>
      <c r="C17263" s="2">
        <v>26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17713</v>
      </c>
      <c r="C17264" s="2">
        <v>19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17715</v>
      </c>
      <c r="C17266" s="2">
        <v>18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17716</v>
      </c>
      <c r="C17267" s="2">
        <v>18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17717</v>
      </c>
      <c r="C17268" s="2">
        <v>18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17718</v>
      </c>
      <c r="C17269" s="2">
        <v>17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17719</v>
      </c>
      <c r="C17270" s="2">
        <v>16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17720</v>
      </c>
      <c r="C17271" s="2">
        <v>9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17721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17728</v>
      </c>
      <c r="C17279" s="2">
        <v>23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458</v>
      </c>
      <c r="E17282" s="2"/>
      <c r="F17282" s="2"/>
      <c r="G17282" s="2"/>
      <c r="H17282" s="2"/>
    </row>
    <row r="17283" spans="2:8">
      <c r="B17283" s="2" t="s">
        <v>17732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19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17740</v>
      </c>
      <c r="C17291" s="2">
        <v>20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17742</v>
      </c>
      <c r="C17293" s="2">
        <v>21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17745</v>
      </c>
      <c r="C17296" s="2">
        <v>18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17746</v>
      </c>
      <c r="C17297" s="2">
        <v>19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17747</v>
      </c>
      <c r="C17298" s="2">
        <v>20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17748</v>
      </c>
      <c r="C17299" s="2">
        <v>20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17749</v>
      </c>
      <c r="C17300" s="2">
        <v>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18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17757</v>
      </c>
      <c r="C17308" s="2">
        <v>16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458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17778</v>
      </c>
      <c r="C17329" s="2">
        <v>11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23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17790</v>
      </c>
      <c r="C17341" s="2">
        <v>30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17</v>
      </c>
      <c r="D17352" s="2" t="s">
        <v>458</v>
      </c>
      <c r="E17352" s="2"/>
      <c r="F17352" s="2"/>
      <c r="G17352" s="2"/>
      <c r="H17352" s="2"/>
    </row>
    <row r="17353" spans="2:8">
      <c r="B17353" s="2" t="s">
        <v>17802</v>
      </c>
      <c r="C17353" s="2">
        <v>17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17803</v>
      </c>
      <c r="C17354" s="2">
        <v>17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458</v>
      </c>
      <c r="E17355" s="2"/>
      <c r="F17355" s="2"/>
      <c r="G17355" s="2"/>
      <c r="H17355" s="2"/>
    </row>
    <row r="17356" spans="2:8">
      <c r="B17356" s="2" t="s">
        <v>17805</v>
      </c>
      <c r="C17356" s="2">
        <v>16</v>
      </c>
      <c r="D17356" s="2" t="s">
        <v>458</v>
      </c>
      <c r="E17356" s="2"/>
      <c r="F17356" s="2"/>
      <c r="G17356" s="2"/>
      <c r="H17356" s="2"/>
    </row>
    <row r="17357" spans="2:8">
      <c r="B17357" s="2" t="s">
        <v>17806</v>
      </c>
      <c r="C17357" s="2">
        <v>15</v>
      </c>
      <c r="D17357" s="2" t="s">
        <v>458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458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17818</v>
      </c>
      <c r="C17369" s="2">
        <v>25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17820</v>
      </c>
      <c r="C17371" s="2">
        <v>16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17821</v>
      </c>
      <c r="C17372" s="2">
        <v>12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17822</v>
      </c>
      <c r="C17373" s="2">
        <v>10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17823</v>
      </c>
      <c r="C17374" s="2">
        <v>12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17824</v>
      </c>
      <c r="C17375" s="2">
        <v>16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20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17844</v>
      </c>
      <c r="C17395" s="2">
        <v>18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17846</v>
      </c>
      <c r="C17397" s="2">
        <v>21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17848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22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17860</v>
      </c>
      <c r="C17411" s="2">
        <v>28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17861</v>
      </c>
      <c r="C17412" s="2">
        <v>29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17865</v>
      </c>
      <c r="C17416" s="2">
        <v>6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17866</v>
      </c>
      <c r="C17417" s="2">
        <v>7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17867</v>
      </c>
      <c r="C17418" s="2">
        <v>7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17868</v>
      </c>
      <c r="C17419" s="2">
        <v>8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458</v>
      </c>
      <c r="E17421" s="2"/>
      <c r="F17421" s="2"/>
      <c r="G17421" s="2"/>
      <c r="H17421" s="2"/>
    </row>
    <row r="17422" spans="2:8">
      <c r="B17422" s="2" t="s">
        <v>17871</v>
      </c>
      <c r="C17422" s="2">
        <v>13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17872</v>
      </c>
      <c r="C17423" s="2">
        <v>16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17873</v>
      </c>
      <c r="C17424" s="2">
        <v>20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17874</v>
      </c>
      <c r="C17425" s="2">
        <v>22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48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50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47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17886</v>
      </c>
      <c r="C17437" s="2">
        <v>35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17887</v>
      </c>
      <c r="C17438" s="2">
        <v>35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17888</v>
      </c>
      <c r="C17439" s="2">
        <v>34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17892</v>
      </c>
      <c r="C17443" s="2">
        <v>28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17898</v>
      </c>
      <c r="C17449" s="2">
        <v>14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458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17947</v>
      </c>
      <c r="C17498" s="2">
        <v>12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18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22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17966</v>
      </c>
      <c r="C17517" s="2">
        <v>22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17969</v>
      </c>
      <c r="C17520" s="2">
        <v>19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17970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33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17977</v>
      </c>
      <c r="C17528" s="2">
        <v>32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17978</v>
      </c>
      <c r="C17529" s="2">
        <v>32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17980</v>
      </c>
      <c r="C17531" s="2">
        <v>28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17981</v>
      </c>
      <c r="C17532" s="2">
        <v>5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17982</v>
      </c>
      <c r="C17533" s="2">
        <v>5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21</v>
      </c>
      <c r="D17549" s="2" t="s">
        <v>458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18002</v>
      </c>
      <c r="C17553" s="2">
        <v>22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18003</v>
      </c>
      <c r="C17554" s="2">
        <v>18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18005</v>
      </c>
      <c r="C17556" s="2">
        <v>14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18006</v>
      </c>
      <c r="C17557" s="2">
        <v>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458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458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458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15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18038</v>
      </c>
      <c r="C17589" s="2">
        <v>23</v>
      </c>
      <c r="D17589" s="2" t="s">
        <v>458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458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18047</v>
      </c>
      <c r="C17598" s="2">
        <v>32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18055</v>
      </c>
      <c r="C17606" s="2">
        <v>23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18056</v>
      </c>
      <c r="C17607" s="2">
        <v>21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18058</v>
      </c>
      <c r="C17609" s="2">
        <v>10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18059</v>
      </c>
      <c r="C17610" s="2">
        <v>5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12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18086</v>
      </c>
      <c r="C17637" s="2">
        <v>14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18087</v>
      </c>
      <c r="C17638" s="2">
        <v>14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18095</v>
      </c>
      <c r="C17646" s="2">
        <v>14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18096</v>
      </c>
      <c r="C17647" s="2">
        <v>14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18097</v>
      </c>
      <c r="C17648" s="2">
        <v>16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18098</v>
      </c>
      <c r="C17649" s="2">
        <v>16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18099</v>
      </c>
      <c r="C17650" s="2">
        <v>15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18100</v>
      </c>
      <c r="C17651" s="2">
        <v>16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18101</v>
      </c>
      <c r="C17652" s="2">
        <v>15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18102</v>
      </c>
      <c r="C17653" s="2">
        <v>14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18103</v>
      </c>
      <c r="C17654" s="2">
        <v>15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18105</v>
      </c>
      <c r="C17656" s="2">
        <v>15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18115</v>
      </c>
      <c r="C17666" s="2">
        <v>26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18119</v>
      </c>
      <c r="C17670" s="2">
        <v>23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18120</v>
      </c>
      <c r="C17671" s="2">
        <v>23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18121</v>
      </c>
      <c r="C17672" s="2">
        <v>22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18122</v>
      </c>
      <c r="C17673" s="2">
        <v>6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458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458</v>
      </c>
      <c r="E17684" s="2"/>
      <c r="F17684" s="2"/>
      <c r="G17684" s="2"/>
      <c r="H17684" s="2"/>
    </row>
    <row r="17685" spans="2:8">
      <c r="B17685" s="2" t="s">
        <v>18134</v>
      </c>
      <c r="C17685" s="2">
        <v>27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18135</v>
      </c>
      <c r="C17686" s="2">
        <v>14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18136</v>
      </c>
      <c r="C17687" s="2">
        <v>17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18139</v>
      </c>
      <c r="C17690" s="2">
        <v>17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18140</v>
      </c>
      <c r="C17691" s="2">
        <v>17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18141</v>
      </c>
      <c r="C17692" s="2">
        <v>11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20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18153</v>
      </c>
      <c r="C17704" s="2">
        <v>40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18156</v>
      </c>
      <c r="C17707" s="2">
        <v>35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18158</v>
      </c>
      <c r="C17709" s="2">
        <v>15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18169</v>
      </c>
      <c r="C17720" s="2">
        <v>32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18173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20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18203</v>
      </c>
      <c r="C17754" s="2">
        <v>28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18207</v>
      </c>
      <c r="C17758" s="2">
        <v>27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18208</v>
      </c>
      <c r="C17759" s="2">
        <v>11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18209</v>
      </c>
      <c r="C17760" s="2">
        <v>8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18210</v>
      </c>
      <c r="C17761" s="2">
        <v>5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19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18223</v>
      </c>
      <c r="C17774" s="2">
        <v>22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18226</v>
      </c>
      <c r="C17777" s="2">
        <v>9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458</v>
      </c>
      <c r="E17786" s="2"/>
      <c r="F17786" s="2"/>
      <c r="G17786" s="2"/>
      <c r="H17786" s="2"/>
    </row>
    <row r="17787" spans="2:8">
      <c r="B17787" s="2" t="s">
        <v>18236</v>
      </c>
      <c r="C17787" s="2">
        <v>31</v>
      </c>
      <c r="D17787" s="2" t="s">
        <v>458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18239</v>
      </c>
      <c r="C17790" s="2">
        <v>30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18240</v>
      </c>
      <c r="C17791" s="2">
        <v>30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18244</v>
      </c>
      <c r="C17795" s="2">
        <v>24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18245</v>
      </c>
      <c r="C17796" s="2">
        <v>23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18286</v>
      </c>
      <c r="C17837" s="2">
        <v>26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458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458</v>
      </c>
      <c r="E17840" s="2"/>
      <c r="F17840" s="2"/>
      <c r="G17840" s="2"/>
      <c r="H17840" s="2"/>
    </row>
    <row r="17841" spans="2:8">
      <c r="B17841" s="2" t="s">
        <v>18290</v>
      </c>
      <c r="C17841" s="2">
        <v>15</v>
      </c>
      <c r="D17841" s="2" t="s">
        <v>458</v>
      </c>
      <c r="E17841" s="2"/>
      <c r="F17841" s="2"/>
      <c r="G17841" s="2"/>
      <c r="H17841" s="2"/>
    </row>
    <row r="17842" spans="2:8">
      <c r="B17842" s="2" t="s">
        <v>18291</v>
      </c>
      <c r="C17842" s="2">
        <v>12</v>
      </c>
      <c r="D17842" s="2" t="s">
        <v>458</v>
      </c>
      <c r="E17842" s="2"/>
      <c r="F17842" s="2"/>
      <c r="G17842" s="2"/>
      <c r="H17842" s="2"/>
    </row>
    <row r="17843" spans="2:8">
      <c r="B17843" s="2" t="s">
        <v>18292</v>
      </c>
      <c r="C17843" s="2">
        <v>11</v>
      </c>
      <c r="D17843" s="2" t="s">
        <v>458</v>
      </c>
      <c r="E17843" s="2"/>
      <c r="F17843" s="2"/>
      <c r="G17843" s="2"/>
      <c r="H17843" s="2"/>
    </row>
    <row r="17844" spans="2:8">
      <c r="B17844" s="2" t="s">
        <v>18293</v>
      </c>
      <c r="C17844" s="2">
        <v>11</v>
      </c>
      <c r="D17844" s="2" t="s">
        <v>458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458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458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18299</v>
      </c>
      <c r="C17850" s="2">
        <v>30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40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20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18316</v>
      </c>
      <c r="C17867" s="2">
        <v>20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14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458</v>
      </c>
      <c r="E17879" s="2"/>
      <c r="F17879" s="2"/>
      <c r="G17879" s="2"/>
      <c r="H17879" s="2"/>
    </row>
    <row r="17880" spans="2:8">
      <c r="B17880" s="2" t="s">
        <v>18329</v>
      </c>
      <c r="C17880" s="2">
        <v>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458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458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458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458</v>
      </c>
      <c r="E17897" s="2"/>
      <c r="F17897" s="2"/>
      <c r="G17897" s="2"/>
      <c r="H17897" s="2"/>
    </row>
    <row r="17898" spans="2:8">
      <c r="B17898" s="2" t="s">
        <v>18347</v>
      </c>
      <c r="C17898" s="2">
        <v>23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18348</v>
      </c>
      <c r="C17899" s="2">
        <v>23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18350</v>
      </c>
      <c r="C17901" s="2">
        <v>23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18352</v>
      </c>
      <c r="C17903" s="2">
        <v>22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18355</v>
      </c>
      <c r="C17906" s="2">
        <v>21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18356</v>
      </c>
      <c r="C17907" s="2">
        <v>20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18359</v>
      </c>
      <c r="C17910" s="2">
        <v>15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18360</v>
      </c>
      <c r="C17911" s="2">
        <v>11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18361</v>
      </c>
      <c r="C17912" s="2">
        <v>10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19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18382</v>
      </c>
      <c r="C17933" s="2">
        <v>18</v>
      </c>
      <c r="D17933" s="2" t="s">
        <v>458</v>
      </c>
      <c r="E17933" s="2"/>
      <c r="F17933" s="2"/>
      <c r="G17933" s="2"/>
      <c r="H17933" s="2"/>
    </row>
    <row r="17934" spans="2:8">
      <c r="B17934" s="2" t="s">
        <v>18383</v>
      </c>
      <c r="C17934" s="2">
        <v>15</v>
      </c>
      <c r="D17934" s="2" t="s">
        <v>458</v>
      </c>
      <c r="E17934" s="2"/>
      <c r="F17934" s="2"/>
      <c r="G17934" s="2"/>
      <c r="H17934" s="2"/>
    </row>
    <row r="17935" spans="2:8">
      <c r="B17935" s="2" t="s">
        <v>18384</v>
      </c>
      <c r="C17935" s="2">
        <v>10</v>
      </c>
      <c r="D17935" s="2" t="s">
        <v>458</v>
      </c>
      <c r="E17935" s="2"/>
      <c r="F17935" s="2"/>
      <c r="G17935" s="2"/>
      <c r="H17935" s="2"/>
    </row>
    <row r="17936" spans="2:8">
      <c r="B17936" s="2" t="s">
        <v>18385</v>
      </c>
      <c r="C17936" s="2">
        <v>5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18386</v>
      </c>
      <c r="C17937" s="2">
        <v>6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18387</v>
      </c>
      <c r="C17938" s="2">
        <v>9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18388</v>
      </c>
      <c r="C17939" s="2">
        <v>9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18389</v>
      </c>
      <c r="C17940" s="2">
        <v>10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18390</v>
      </c>
      <c r="C17941" s="2">
        <v>11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18391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10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18408</v>
      </c>
      <c r="C17959" s="2">
        <v>14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18409</v>
      </c>
      <c r="C17960" s="2">
        <v>14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18410</v>
      </c>
      <c r="C17961" s="2">
        <v>10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18411</v>
      </c>
      <c r="C17962" s="2">
        <v>9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18412</v>
      </c>
      <c r="C17963" s="2">
        <v>9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18413</v>
      </c>
      <c r="C17964" s="2">
        <v>9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18414</v>
      </c>
      <c r="C17965" s="2">
        <v>11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18415</v>
      </c>
      <c r="C17966" s="2">
        <v>20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18416</v>
      </c>
      <c r="C17967" s="2">
        <v>10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29</v>
      </c>
      <c r="D17972" s="2" t="s">
        <v>458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18430</v>
      </c>
      <c r="C17981" s="2">
        <v>23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18435</v>
      </c>
      <c r="C17986" s="2">
        <v>15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18436</v>
      </c>
      <c r="C17987" s="2">
        <v>18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18437</v>
      </c>
      <c r="C17988" s="2">
        <v>17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18438</v>
      </c>
      <c r="C17989" s="2">
        <v>17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18442</v>
      </c>
      <c r="C17993" s="2">
        <v>15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18443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18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18464</v>
      </c>
      <c r="C18015" s="2">
        <v>17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18465</v>
      </c>
      <c r="C18016" s="2">
        <v>17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18466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18476</v>
      </c>
      <c r="C18027" s="2">
        <v>18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18477</v>
      </c>
      <c r="C18028" s="2">
        <v>13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18478</v>
      </c>
      <c r="C18029" s="2">
        <v>29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18480</v>
      </c>
      <c r="C18031" s="2">
        <v>30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18481</v>
      </c>
      <c r="C18032" s="2">
        <v>28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16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15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34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18519</v>
      </c>
      <c r="C18070" s="2">
        <v>36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18520</v>
      </c>
      <c r="C18071" s="2">
        <v>34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14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12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13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13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18555</v>
      </c>
      <c r="C18106" s="2">
        <v>21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18557</v>
      </c>
      <c r="C18108" s="2">
        <v>26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18558</v>
      </c>
      <c r="C18109" s="2">
        <v>23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18559</v>
      </c>
      <c r="C18110" s="2">
        <v>25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18561</v>
      </c>
      <c r="C18112" s="2">
        <v>27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18563</v>
      </c>
      <c r="C18114" s="2">
        <v>17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18564</v>
      </c>
      <c r="C18115" s="2">
        <v>12</v>
      </c>
      <c r="D18115" s="2" t="s">
        <v>458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14</v>
      </c>
      <c r="D18122" s="2" t="s">
        <v>458</v>
      </c>
      <c r="E18122" s="2"/>
      <c r="F18122" s="2"/>
      <c r="G18122" s="2"/>
      <c r="H18122" s="2"/>
    </row>
    <row r="18123" spans="2:8">
      <c r="B18123" s="2" t="s">
        <v>18572</v>
      </c>
      <c r="C18123" s="2">
        <v>14</v>
      </c>
      <c r="D18123" s="2" t="s">
        <v>458</v>
      </c>
      <c r="E18123" s="2"/>
      <c r="F18123" s="2"/>
      <c r="G18123" s="2"/>
      <c r="H18123" s="2"/>
    </row>
    <row r="18124" spans="2:8">
      <c r="B18124" s="2" t="s">
        <v>18573</v>
      </c>
      <c r="C18124" s="2">
        <v>15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18574</v>
      </c>
      <c r="C18125" s="2">
        <v>15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18575</v>
      </c>
      <c r="C18126" s="2">
        <v>14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18587</v>
      </c>
      <c r="C18138" s="2">
        <v>17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18588</v>
      </c>
      <c r="C18139" s="2">
        <v>15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18589</v>
      </c>
      <c r="C18140" s="2">
        <v>11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18590</v>
      </c>
      <c r="C18141" s="2">
        <v>10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10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11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14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19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17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16</v>
      </c>
      <c r="D18230" s="2" t="s">
        <v>458</v>
      </c>
      <c r="E18230" s="2"/>
      <c r="F18230" s="2"/>
      <c r="G18230" s="2"/>
      <c r="H18230" s="2"/>
    </row>
    <row r="18231" spans="2:8">
      <c r="B18231" s="2" t="s">
        <v>18680</v>
      </c>
      <c r="C18231" s="2">
        <v>16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18681</v>
      </c>
      <c r="C18232" s="2">
        <v>18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18683</v>
      </c>
      <c r="C18234" s="2">
        <v>28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18687</v>
      </c>
      <c r="C18238" s="2">
        <v>21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18688</v>
      </c>
      <c r="C18239" s="2">
        <v>16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18689</v>
      </c>
      <c r="C18240" s="2">
        <v>21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14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18703</v>
      </c>
      <c r="C18254" s="2">
        <v>23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18704</v>
      </c>
      <c r="C18255" s="2">
        <v>13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18717</v>
      </c>
      <c r="C18268" s="2">
        <v>26</v>
      </c>
      <c r="D18268" s="2" t="s">
        <v>458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458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458</v>
      </c>
      <c r="E18281" s="2"/>
      <c r="F18281" s="2"/>
      <c r="G18281" s="2"/>
      <c r="H18281" s="2"/>
    </row>
    <row r="18282" spans="2:8">
      <c r="B18282" s="2" t="s">
        <v>18731</v>
      </c>
      <c r="C18282" s="2">
        <v>33</v>
      </c>
      <c r="D18282" s="2" t="s">
        <v>458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458</v>
      </c>
      <c r="E18283" s="2"/>
      <c r="F18283" s="2"/>
      <c r="G18283" s="2"/>
      <c r="H18283" s="2"/>
    </row>
    <row r="18284" spans="2:8">
      <c r="B18284" s="2" t="s">
        <v>18733</v>
      </c>
      <c r="C18284" s="2">
        <v>29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18745</v>
      </c>
      <c r="C18296" s="2">
        <v>31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18747</v>
      </c>
      <c r="C18298" s="2">
        <v>15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18748</v>
      </c>
      <c r="C18299" s="2">
        <v>15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18749</v>
      </c>
      <c r="C18300" s="2">
        <v>15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18750</v>
      </c>
      <c r="C18301" s="2">
        <v>15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18751</v>
      </c>
      <c r="C18302" s="2">
        <v>14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18752</v>
      </c>
      <c r="C18303" s="2">
        <v>14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18753</v>
      </c>
      <c r="C18304" s="2">
        <v>14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18771</v>
      </c>
      <c r="C18322" s="2">
        <v>28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18774</v>
      </c>
      <c r="C18325" s="2">
        <v>23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18777</v>
      </c>
      <c r="C18328" s="2">
        <v>30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10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18791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24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18805</v>
      </c>
      <c r="C18356" s="2">
        <v>22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458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18828</v>
      </c>
      <c r="C18379" s="2">
        <v>27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458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458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18838</v>
      </c>
      <c r="C18389" s="2">
        <v>33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18839</v>
      </c>
      <c r="C18390" s="2">
        <v>35</v>
      </c>
      <c r="D18390" s="2" t="s">
        <v>458</v>
      </c>
      <c r="E18390" s="2"/>
      <c r="F18390" s="2"/>
      <c r="G18390" s="2"/>
      <c r="H18390" s="2"/>
    </row>
    <row r="18391" spans="2:8">
      <c r="B18391" s="2" t="s">
        <v>18840</v>
      </c>
      <c r="C18391" s="2">
        <v>33</v>
      </c>
      <c r="D18391" s="2" t="s">
        <v>458</v>
      </c>
      <c r="E18391" s="2"/>
      <c r="F18391" s="2"/>
      <c r="G18391" s="2"/>
      <c r="H18391" s="2"/>
    </row>
    <row r="18392" spans="2:8">
      <c r="B18392" s="2" t="s">
        <v>18841</v>
      </c>
      <c r="C18392" s="2">
        <v>26</v>
      </c>
      <c r="D18392" s="2" t="s">
        <v>458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13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18846</v>
      </c>
      <c r="C18397" s="2">
        <v>19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18852</v>
      </c>
      <c r="C18403" s="2">
        <v>27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18855</v>
      </c>
      <c r="C18406" s="2">
        <v>26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6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18900</v>
      </c>
      <c r="C18451" s="2">
        <v>31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18902</v>
      </c>
      <c r="C18453" s="2">
        <v>16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10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18913</v>
      </c>
      <c r="C18464" s="2">
        <v>11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18914</v>
      </c>
      <c r="C18465" s="2">
        <v>9</v>
      </c>
      <c r="D18465" s="2" t="s">
        <v>458</v>
      </c>
      <c r="E18465" s="2"/>
      <c r="F18465" s="2"/>
      <c r="G18465" s="2"/>
      <c r="H18465" s="2"/>
    </row>
    <row r="18466" spans="2:8">
      <c r="B18466" s="2" t="s">
        <v>18915</v>
      </c>
      <c r="C18466" s="2">
        <v>5</v>
      </c>
      <c r="D18466" s="2" t="s">
        <v>458</v>
      </c>
      <c r="E18466" s="2"/>
      <c r="F18466" s="2"/>
      <c r="G18466" s="2"/>
      <c r="H18466" s="2"/>
    </row>
    <row r="18467" spans="2:8">
      <c r="B18467" s="2" t="s">
        <v>18916</v>
      </c>
      <c r="C18467" s="2">
        <v>7</v>
      </c>
      <c r="D18467" s="2" t="s">
        <v>458</v>
      </c>
      <c r="E18467" s="2"/>
      <c r="F18467" s="2"/>
      <c r="G18467" s="2"/>
      <c r="H18467" s="2"/>
    </row>
    <row r="18468" spans="2:8">
      <c r="B18468" s="2" t="s">
        <v>18917</v>
      </c>
      <c r="C18468" s="2">
        <v>6</v>
      </c>
      <c r="D18468" s="2" t="s">
        <v>458</v>
      </c>
      <c r="E18468" s="2"/>
      <c r="F18468" s="2"/>
      <c r="G18468" s="2"/>
      <c r="H18468" s="2"/>
    </row>
    <row r="18469" spans="2:8">
      <c r="B18469" s="2" t="s">
        <v>18918</v>
      </c>
      <c r="C18469" s="2">
        <v>11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35</v>
      </c>
      <c r="D18470" s="2" t="s">
        <v>458</v>
      </c>
      <c r="E18470" s="2"/>
      <c r="F18470" s="2"/>
      <c r="G18470" s="2"/>
      <c r="H18470" s="2"/>
    </row>
    <row r="18471" spans="2:8">
      <c r="B18471" s="2" t="s">
        <v>18920</v>
      </c>
      <c r="C18471" s="2">
        <v>38</v>
      </c>
      <c r="D18471" s="2" t="s">
        <v>458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458</v>
      </c>
      <c r="E18472" s="2"/>
      <c r="F18472" s="2"/>
      <c r="G18472" s="2"/>
      <c r="H18472" s="2"/>
    </row>
    <row r="18473" spans="2:8">
      <c r="B18473" s="2" t="s">
        <v>18922</v>
      </c>
      <c r="C18473" s="2">
        <v>38</v>
      </c>
      <c r="D18473" s="2" t="s">
        <v>458</v>
      </c>
      <c r="E18473" s="2"/>
      <c r="F18473" s="2"/>
      <c r="G18473" s="2"/>
      <c r="H18473" s="2"/>
    </row>
    <row r="18474" spans="2:8">
      <c r="B18474" s="2" t="s">
        <v>18923</v>
      </c>
      <c r="C18474" s="2">
        <v>37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18924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18934</v>
      </c>
      <c r="C18485" s="2">
        <v>23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18935</v>
      </c>
      <c r="C18486" s="2">
        <v>16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18936</v>
      </c>
      <c r="C18487" s="2">
        <v>15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18937</v>
      </c>
      <c r="C18488" s="2">
        <v>15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18938</v>
      </c>
      <c r="C18489" s="2">
        <v>13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18939</v>
      </c>
      <c r="C18490" s="2">
        <v>34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18945</v>
      </c>
      <c r="C18496" s="2">
        <v>31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18948</v>
      </c>
      <c r="C18499" s="2">
        <v>25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19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18971</v>
      </c>
      <c r="C18522" s="2">
        <v>18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18972</v>
      </c>
      <c r="C18523" s="2">
        <v>21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18973</v>
      </c>
      <c r="C18524" s="2">
        <v>22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458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458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458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458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458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458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18985</v>
      </c>
      <c r="C18536" s="2">
        <v>27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18986</v>
      </c>
      <c r="C18537" s="2">
        <v>31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18987</v>
      </c>
      <c r="C18538" s="2">
        <v>31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18993</v>
      </c>
      <c r="C18544" s="2">
        <v>31</v>
      </c>
      <c r="D18544" s="2" t="s">
        <v>458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458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458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458</v>
      </c>
      <c r="E18547" s="2"/>
      <c r="F18547" s="2"/>
      <c r="G18547" s="2"/>
      <c r="H18547" s="2"/>
    </row>
    <row r="18548" spans="2:8">
      <c r="B18548" s="2" t="s">
        <v>18997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24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458</v>
      </c>
      <c r="E18575" s="2"/>
      <c r="F18575" s="2"/>
      <c r="G18575" s="2"/>
      <c r="H18575" s="2"/>
    </row>
    <row r="18576" spans="2:8">
      <c r="B18576" s="2" t="s">
        <v>19025</v>
      </c>
      <c r="C18576" s="2">
        <v>25</v>
      </c>
      <c r="D18576" s="2" t="s">
        <v>458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19027</v>
      </c>
      <c r="C18578" s="2">
        <v>26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458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41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21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19050</v>
      </c>
      <c r="C18601" s="2">
        <v>10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19051</v>
      </c>
      <c r="C18602" s="2">
        <v>19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19052</v>
      </c>
      <c r="C18603" s="2">
        <v>20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19053</v>
      </c>
      <c r="C18604" s="2">
        <v>21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19054</v>
      </c>
      <c r="C18605" s="2">
        <v>22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19055</v>
      </c>
      <c r="C18606" s="2">
        <v>22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19057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23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19069</v>
      </c>
      <c r="C18620" s="2">
        <v>23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19072</v>
      </c>
      <c r="C18623" s="2">
        <v>16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19073</v>
      </c>
      <c r="C18624" s="2">
        <v>10</v>
      </c>
      <c r="D18624" s="2" t="s">
        <v>458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458</v>
      </c>
      <c r="E18625" s="2"/>
      <c r="F18625" s="2"/>
      <c r="G18625" s="2"/>
      <c r="H18625" s="2"/>
    </row>
    <row r="18626" spans="2:8">
      <c r="B18626" s="2" t="s">
        <v>19075</v>
      </c>
      <c r="C18626" s="2">
        <v>24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19081</v>
      </c>
      <c r="C18632" s="2">
        <v>27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19084</v>
      </c>
      <c r="C18635" s="2">
        <v>11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11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19102</v>
      </c>
      <c r="C18653" s="2">
        <v>28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19105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19</v>
      </c>
      <c r="D18675" s="2" t="s">
        <v>458</v>
      </c>
      <c r="E18675" s="2"/>
      <c r="F18675" s="2"/>
      <c r="G18675" s="2"/>
      <c r="H18675" s="2"/>
    </row>
    <row r="18676" spans="2:8">
      <c r="B18676" s="2" t="s">
        <v>19125</v>
      </c>
      <c r="C18676" s="2">
        <v>25</v>
      </c>
      <c r="D18676" s="2" t="s">
        <v>458</v>
      </c>
      <c r="E18676" s="2"/>
      <c r="F18676" s="2"/>
      <c r="G18676" s="2"/>
      <c r="H18676" s="2"/>
    </row>
    <row r="18677" spans="2:8">
      <c r="B18677" s="2" t="s">
        <v>19126</v>
      </c>
      <c r="C18677" s="2">
        <v>29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19129</v>
      </c>
      <c r="C18680" s="2">
        <v>29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458</v>
      </c>
      <c r="E18685" s="2"/>
      <c r="F18685" s="2"/>
      <c r="G18685" s="2"/>
      <c r="H18685" s="2"/>
    </row>
    <row r="18686" spans="2:8">
      <c r="B18686" s="2" t="s">
        <v>19135</v>
      </c>
      <c r="C18686" s="2">
        <v>16</v>
      </c>
      <c r="D18686" s="2" t="s">
        <v>458</v>
      </c>
      <c r="E18686" s="2"/>
      <c r="F18686" s="2"/>
      <c r="G18686" s="2"/>
      <c r="H18686" s="2"/>
    </row>
    <row r="18687" spans="2:8">
      <c r="B18687" s="2" t="s">
        <v>19136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7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19148</v>
      </c>
      <c r="C18699" s="2">
        <v>6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19149</v>
      </c>
      <c r="C18700" s="2">
        <v>10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19151</v>
      </c>
      <c r="C18702" s="2">
        <v>16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19152</v>
      </c>
      <c r="C18703" s="2">
        <v>18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19155</v>
      </c>
      <c r="C18706" s="2">
        <v>23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19157</v>
      </c>
      <c r="C18708" s="2">
        <v>30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19158</v>
      </c>
      <c r="C18709" s="2">
        <v>30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19161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39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19169</v>
      </c>
      <c r="C18720" s="2">
        <v>36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19172</v>
      </c>
      <c r="C18723" s="2">
        <v>21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19173</v>
      </c>
      <c r="C18724" s="2">
        <v>22</v>
      </c>
      <c r="D18724" s="2" t="s">
        <v>458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36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19187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19217</v>
      </c>
      <c r="C18768" s="2">
        <v>15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19220</v>
      </c>
      <c r="C18771" s="2">
        <v>21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19221</v>
      </c>
      <c r="C18772" s="2">
        <v>18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19222</v>
      </c>
      <c r="C18773" s="2">
        <v>14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19223</v>
      </c>
      <c r="C18774" s="2">
        <v>9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19224</v>
      </c>
      <c r="C18775" s="2">
        <v>18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19225</v>
      </c>
      <c r="C18776" s="2">
        <v>9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19226</v>
      </c>
      <c r="C18777" s="2">
        <v>8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19227</v>
      </c>
      <c r="C18778" s="2">
        <v>15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19229</v>
      </c>
      <c r="C18780" s="2">
        <v>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17</v>
      </c>
      <c r="D18795" s="2" t="s">
        <v>458</v>
      </c>
      <c r="E18795" s="2"/>
      <c r="F18795" s="2"/>
      <c r="G18795" s="2"/>
      <c r="H18795" s="2"/>
    </row>
    <row r="18796" spans="2:8">
      <c r="B18796" s="2" t="s">
        <v>19245</v>
      </c>
      <c r="C18796" s="2">
        <v>21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19247</v>
      </c>
      <c r="C18798" s="2">
        <v>23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19248</v>
      </c>
      <c r="C18799" s="2">
        <v>23</v>
      </c>
      <c r="D18799" s="2" t="s">
        <v>458</v>
      </c>
      <c r="E18799" s="2"/>
      <c r="F18799" s="2"/>
      <c r="G18799" s="2"/>
      <c r="H18799" s="2"/>
    </row>
    <row r="18800" spans="2:8">
      <c r="B18800" s="2" t="s">
        <v>19249</v>
      </c>
      <c r="C18800" s="2">
        <v>22</v>
      </c>
      <c r="D18800" s="2" t="s">
        <v>458</v>
      </c>
      <c r="E18800" s="2"/>
      <c r="F18800" s="2"/>
      <c r="G18800" s="2"/>
      <c r="H18800" s="2"/>
    </row>
    <row r="18801" spans="2:8">
      <c r="B18801" s="2" t="s">
        <v>19250</v>
      </c>
      <c r="C18801" s="2">
        <v>35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458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458</v>
      </c>
      <c r="E18803" s="2"/>
      <c r="F18803" s="2"/>
      <c r="G18803" s="2"/>
      <c r="H18803" s="2"/>
    </row>
    <row r="18804" spans="2:8">
      <c r="B18804" s="2" t="s">
        <v>19253</v>
      </c>
      <c r="C18804" s="2">
        <v>28</v>
      </c>
      <c r="D18804" s="2" t="s">
        <v>458</v>
      </c>
      <c r="E18804" s="2"/>
      <c r="F18804" s="2"/>
      <c r="G18804" s="2"/>
      <c r="H18804" s="2"/>
    </row>
    <row r="18805" spans="2:8">
      <c r="B18805" s="2" t="s">
        <v>19254</v>
      </c>
      <c r="C18805" s="2">
        <v>29</v>
      </c>
      <c r="D18805" s="2" t="s">
        <v>458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19258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48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19287</v>
      </c>
      <c r="C18838" s="2">
        <v>23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19288</v>
      </c>
      <c r="C18839" s="2">
        <v>16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19298</v>
      </c>
      <c r="C18849" s="2">
        <v>25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458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458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458</v>
      </c>
      <c r="E18852" s="2"/>
      <c r="F18852" s="2"/>
      <c r="G18852" s="2"/>
      <c r="H18852" s="2"/>
    </row>
    <row r="18853" spans="2:8">
      <c r="B18853" s="2" t="s">
        <v>19302</v>
      </c>
      <c r="C18853" s="2">
        <v>22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19304</v>
      </c>
      <c r="C18855" s="2">
        <v>22</v>
      </c>
      <c r="D18855" s="2" t="s">
        <v>458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458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458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458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458</v>
      </c>
      <c r="E18861" s="2"/>
      <c r="F18861" s="2"/>
      <c r="G18861" s="2"/>
      <c r="H18861" s="2"/>
    </row>
    <row r="18862" spans="2:8">
      <c r="B18862" s="2" t="s">
        <v>19311</v>
      </c>
      <c r="C18862" s="2">
        <v>20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19312</v>
      </c>
      <c r="C18863" s="2">
        <v>20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19313</v>
      </c>
      <c r="C18864" s="2">
        <v>35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14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19317</v>
      </c>
      <c r="C18868" s="2">
        <v>20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19320</v>
      </c>
      <c r="C18871" s="2">
        <v>23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19321</v>
      </c>
      <c r="C18872" s="2">
        <v>23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19324</v>
      </c>
      <c r="C18875" s="2">
        <v>25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19327</v>
      </c>
      <c r="C18878" s="2">
        <v>26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458</v>
      </c>
      <c r="E18881" s="2"/>
      <c r="F18881" s="2"/>
      <c r="G18881" s="2"/>
      <c r="H18881" s="2"/>
    </row>
    <row r="18882" spans="2:8">
      <c r="B18882" s="2" t="s">
        <v>19331</v>
      </c>
      <c r="C18882" s="2">
        <v>30</v>
      </c>
      <c r="D18882" s="2" t="s">
        <v>458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458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458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19337</v>
      </c>
      <c r="C18888" s="2">
        <v>27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15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19364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21</v>
      </c>
      <c r="D18936" s="2" t="s">
        <v>458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458</v>
      </c>
      <c r="E18937" s="2"/>
      <c r="F18937" s="2"/>
      <c r="G18937" s="2"/>
      <c r="H18937" s="2"/>
    </row>
    <row r="18938" spans="2:8">
      <c r="B18938" s="2" t="s">
        <v>19387</v>
      </c>
      <c r="C18938" s="2">
        <v>21</v>
      </c>
      <c r="D18938" s="2" t="s">
        <v>458</v>
      </c>
      <c r="E18938" s="2"/>
      <c r="F18938" s="2"/>
      <c r="G18938" s="2"/>
      <c r="H18938" s="2"/>
    </row>
    <row r="18939" spans="2:8">
      <c r="B18939" s="2" t="s">
        <v>19388</v>
      </c>
      <c r="C18939" s="2">
        <v>20</v>
      </c>
      <c r="D18939" s="2" t="s">
        <v>458</v>
      </c>
      <c r="E18939" s="2"/>
      <c r="F18939" s="2"/>
      <c r="G18939" s="2"/>
      <c r="H18939" s="2"/>
    </row>
    <row r="18940" spans="2:8">
      <c r="B18940" s="2" t="s">
        <v>19389</v>
      </c>
      <c r="C18940" s="2">
        <v>20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19390</v>
      </c>
      <c r="C18941" s="2">
        <v>19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19391</v>
      </c>
      <c r="C18942" s="2">
        <v>19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19392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19394</v>
      </c>
      <c r="C18945" s="2">
        <v>30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20</v>
      </c>
      <c r="D18968" s="2" t="s">
        <v>458</v>
      </c>
      <c r="E18968" s="2"/>
      <c r="F18968" s="2"/>
      <c r="G18968" s="2"/>
      <c r="H18968" s="2"/>
    </row>
    <row r="18969" spans="2:8">
      <c r="B18969" s="2" t="s">
        <v>19418</v>
      </c>
      <c r="C18969" s="2">
        <v>22</v>
      </c>
      <c r="D18969" s="2" t="s">
        <v>458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458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19422</v>
      </c>
      <c r="C18973" s="2">
        <v>22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19424</v>
      </c>
      <c r="C18975" s="2">
        <v>21</v>
      </c>
      <c r="D18975" s="2" t="s">
        <v>458</v>
      </c>
      <c r="E18975" s="2"/>
      <c r="F18975" s="2"/>
      <c r="G18975" s="2"/>
      <c r="H18975" s="2"/>
    </row>
    <row r="18976" spans="2:8">
      <c r="B18976" s="2" t="s">
        <v>19425</v>
      </c>
      <c r="C18976" s="2">
        <v>17</v>
      </c>
      <c r="D18976" s="2" t="s">
        <v>458</v>
      </c>
      <c r="E18976" s="2"/>
      <c r="F18976" s="2"/>
      <c r="G18976" s="2"/>
      <c r="H18976" s="2"/>
    </row>
    <row r="18977" spans="2:8">
      <c r="B18977" s="2" t="s">
        <v>19426</v>
      </c>
      <c r="C18977" s="2">
        <v>17</v>
      </c>
      <c r="D18977" s="2" t="s">
        <v>458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16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19434</v>
      </c>
      <c r="C18985" s="2">
        <v>16</v>
      </c>
      <c r="D18985" s="2" t="s">
        <v>458</v>
      </c>
      <c r="E18985" s="2"/>
      <c r="F18985" s="2"/>
      <c r="G18985" s="2"/>
      <c r="H18985" s="2"/>
    </row>
    <row r="18986" spans="2:8">
      <c r="B18986" s="2" t="s">
        <v>19435</v>
      </c>
      <c r="C18986" s="2">
        <v>15</v>
      </c>
      <c r="D18986" s="2" t="s">
        <v>458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458</v>
      </c>
      <c r="E18987" s="2"/>
      <c r="F18987" s="2"/>
      <c r="G18987" s="2"/>
      <c r="H18987" s="2"/>
    </row>
    <row r="18988" spans="2:8">
      <c r="B18988" s="2" t="s">
        <v>19437</v>
      </c>
      <c r="C18988" s="2">
        <v>11</v>
      </c>
      <c r="D18988" s="2" t="s">
        <v>458</v>
      </c>
      <c r="E18988" s="2"/>
      <c r="F18988" s="2"/>
      <c r="G18988" s="2"/>
      <c r="H18988" s="2"/>
    </row>
    <row r="18989" spans="2:8">
      <c r="B18989" s="2" t="s">
        <v>19438</v>
      </c>
      <c r="C18989" s="2">
        <v>11</v>
      </c>
      <c r="D18989" s="2" t="s">
        <v>458</v>
      </c>
      <c r="E18989" s="2"/>
      <c r="F18989" s="2"/>
      <c r="G18989" s="2"/>
      <c r="H18989" s="2"/>
    </row>
    <row r="18990" spans="2:8">
      <c r="B18990" s="2" t="s">
        <v>19439</v>
      </c>
      <c r="C18990" s="2">
        <v>10</v>
      </c>
      <c r="D18990" s="2" t="s">
        <v>458</v>
      </c>
      <c r="E18990" s="2"/>
      <c r="F18990" s="2"/>
      <c r="G18990" s="2"/>
      <c r="H18990" s="2"/>
    </row>
    <row r="18991" spans="2:8">
      <c r="B18991" s="2" t="s">
        <v>19440</v>
      </c>
      <c r="C18991" s="2">
        <v>6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19441</v>
      </c>
      <c r="C18992" s="2">
        <v>7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19442</v>
      </c>
      <c r="C18993" s="2">
        <v>5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19443</v>
      </c>
      <c r="C18994" s="2">
        <v>7</v>
      </c>
      <c r="D18994" s="2" t="s">
        <v>458</v>
      </c>
      <c r="E18994" s="2"/>
      <c r="F18994" s="2"/>
      <c r="G18994" s="2"/>
      <c r="H18994" s="2"/>
    </row>
    <row r="18995" spans="2:8">
      <c r="B18995" s="2" t="s">
        <v>19444</v>
      </c>
      <c r="C18995" s="2">
        <v>7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19445</v>
      </c>
      <c r="C18996" s="2">
        <v>5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19446</v>
      </c>
      <c r="C18997" s="2">
        <v>5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19447</v>
      </c>
      <c r="C18998" s="2">
        <v>5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19448</v>
      </c>
      <c r="C18999" s="2">
        <v>8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19449</v>
      </c>
      <c r="C19000" s="2">
        <v>6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458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19527</v>
      </c>
      <c r="C19078" s="2">
        <v>34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458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458</v>
      </c>
      <c r="E19080" s="2"/>
      <c r="F19080" s="2"/>
      <c r="G19080" s="2"/>
      <c r="H19080" s="2"/>
    </row>
    <row r="19081" spans="2:8">
      <c r="B19081" s="2" t="s">
        <v>19530</v>
      </c>
      <c r="C19081" s="2">
        <v>38</v>
      </c>
      <c r="D19081" s="2" t="s">
        <v>458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19533</v>
      </c>
      <c r="C19084" s="2">
        <v>40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19534</v>
      </c>
      <c r="C19085" s="2">
        <v>39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19535</v>
      </c>
      <c r="C19086" s="2">
        <v>37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19536</v>
      </c>
      <c r="C19087" s="2">
        <v>30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19537</v>
      </c>
      <c r="C19088" s="2">
        <v>21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19538</v>
      </c>
      <c r="C19089" s="2">
        <v>16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19539</v>
      </c>
      <c r="C19090" s="2">
        <v>12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14</v>
      </c>
      <c r="D19102" s="2" t="s">
        <v>458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19605</v>
      </c>
      <c r="C19156" s="2">
        <v>29</v>
      </c>
      <c r="D19156" s="2" t="s">
        <v>458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458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39</v>
      </c>
      <c r="D19166" s="2" t="s">
        <v>458</v>
      </c>
      <c r="E19166" s="2"/>
      <c r="F19166" s="2"/>
      <c r="G19166" s="2"/>
      <c r="H19166" s="2"/>
    </row>
    <row r="19167" spans="2:8">
      <c r="B19167" s="2" t="s">
        <v>19616</v>
      </c>
      <c r="C19167" s="2">
        <v>38</v>
      </c>
      <c r="D19167" s="2" t="s">
        <v>458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458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458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11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19671</v>
      </c>
      <c r="C19222" s="2">
        <v>9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19672</v>
      </c>
      <c r="C19223" s="2">
        <v>8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19673</v>
      </c>
      <c r="C19224" s="2">
        <v>8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458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458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458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458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458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458</v>
      </c>
      <c r="E19256" s="2"/>
      <c r="F19256" s="2"/>
      <c r="G19256" s="2"/>
      <c r="H19256" s="2"/>
    </row>
    <row r="19257" spans="2:8">
      <c r="B19257" s="2" t="s">
        <v>19706</v>
      </c>
      <c r="C19257" s="2">
        <v>11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19707</v>
      </c>
      <c r="C19258" s="2">
        <v>14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19708</v>
      </c>
      <c r="C19259" s="2">
        <v>13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19709</v>
      </c>
      <c r="C19260" s="2">
        <v>12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19710</v>
      </c>
      <c r="C19261" s="2">
        <v>12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19711</v>
      </c>
      <c r="C19262" s="2">
        <v>11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19712</v>
      </c>
      <c r="C19263" s="2">
        <v>11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19715</v>
      </c>
      <c r="C19266" s="2">
        <v>35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458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458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40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41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19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19725</v>
      </c>
      <c r="C19276" s="2">
        <v>21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458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458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458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458</v>
      </c>
      <c r="E19282" s="2"/>
      <c r="F19282" s="2"/>
      <c r="G19282" s="2"/>
      <c r="H19282" s="2"/>
    </row>
    <row r="19283" spans="2:8">
      <c r="B19283" s="2" t="s">
        <v>19732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13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19746</v>
      </c>
      <c r="C19297" s="2">
        <v>14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19747</v>
      </c>
      <c r="C19298" s="2">
        <v>13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19748</v>
      </c>
      <c r="C19299" s="2">
        <v>11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19750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15</v>
      </c>
      <c r="D19302" s="2" t="s">
        <v>458</v>
      </c>
      <c r="E19302" s="2"/>
      <c r="F19302" s="2"/>
      <c r="G19302" s="2"/>
      <c r="H19302" s="2"/>
    </row>
    <row r="19303" spans="2:8">
      <c r="B19303" s="2" t="s">
        <v>19752</v>
      </c>
      <c r="C19303" s="2">
        <v>17</v>
      </c>
      <c r="D19303" s="2" t="s">
        <v>458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19755</v>
      </c>
      <c r="C19306" s="2">
        <v>25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19756</v>
      </c>
      <c r="C19307" s="2">
        <v>24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19757</v>
      </c>
      <c r="C19308" s="2">
        <v>21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19758</v>
      </c>
      <c r="C19309" s="2">
        <v>18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19759</v>
      </c>
      <c r="C19310" s="2">
        <v>12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19760</v>
      </c>
      <c r="C19311" s="2">
        <v>18</v>
      </c>
      <c r="D19311" s="2" t="s">
        <v>458</v>
      </c>
      <c r="E19311" s="2"/>
      <c r="F19311" s="2"/>
      <c r="G19311" s="2"/>
      <c r="H19311" s="2"/>
    </row>
    <row r="19312" spans="2:8">
      <c r="B19312" s="2" t="s">
        <v>19761</v>
      </c>
      <c r="C19312" s="2">
        <v>19</v>
      </c>
      <c r="D19312" s="2" t="s">
        <v>458</v>
      </c>
      <c r="E19312" s="2"/>
      <c r="F19312" s="2"/>
      <c r="G19312" s="2"/>
      <c r="H19312" s="2"/>
    </row>
    <row r="19313" spans="2:8">
      <c r="B19313" s="2" t="s">
        <v>19762</v>
      </c>
      <c r="C19313" s="2">
        <v>18</v>
      </c>
      <c r="D19313" s="2" t="s">
        <v>458</v>
      </c>
      <c r="E19313" s="2"/>
      <c r="F19313" s="2"/>
      <c r="G19313" s="2"/>
      <c r="H19313" s="2"/>
    </row>
    <row r="19314" spans="2:8">
      <c r="B19314" s="2" t="s">
        <v>19763</v>
      </c>
      <c r="C19314" s="2">
        <v>17</v>
      </c>
      <c r="D19314" s="2" t="s">
        <v>458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458</v>
      </c>
      <c r="E19315" s="2"/>
      <c r="F19315" s="2"/>
      <c r="G19315" s="2"/>
      <c r="H19315" s="2"/>
    </row>
    <row r="19316" spans="2:8">
      <c r="B19316" s="2" t="s">
        <v>19765</v>
      </c>
      <c r="C19316" s="2">
        <v>18</v>
      </c>
      <c r="D19316" s="2" t="s">
        <v>458</v>
      </c>
      <c r="E19316" s="2"/>
      <c r="F19316" s="2"/>
      <c r="G19316" s="2"/>
      <c r="H19316" s="2"/>
    </row>
    <row r="19317" spans="2:8">
      <c r="B19317" s="2" t="s">
        <v>19766</v>
      </c>
      <c r="C19317" s="2">
        <v>18</v>
      </c>
      <c r="D19317" s="2" t="s">
        <v>458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458</v>
      </c>
      <c r="E19318" s="2"/>
      <c r="F19318" s="2"/>
      <c r="G19318" s="2"/>
      <c r="H19318" s="2"/>
    </row>
    <row r="19319" spans="2:8">
      <c r="B19319" s="2" t="s">
        <v>19768</v>
      </c>
      <c r="C19319" s="2">
        <v>31</v>
      </c>
      <c r="D19319" s="2" t="s">
        <v>458</v>
      </c>
      <c r="E19319" s="2"/>
      <c r="F19319" s="2"/>
      <c r="G19319" s="2"/>
      <c r="H19319" s="2"/>
    </row>
    <row r="19320" spans="2:8">
      <c r="B19320" s="2" t="s">
        <v>19769</v>
      </c>
      <c r="C19320" s="2">
        <v>31</v>
      </c>
      <c r="D19320" s="2" t="s">
        <v>458</v>
      </c>
      <c r="E19320" s="2"/>
      <c r="F19320" s="2"/>
      <c r="G19320" s="2"/>
      <c r="H19320" s="2"/>
    </row>
    <row r="19321" spans="2:8">
      <c r="B19321" s="2" t="s">
        <v>19770</v>
      </c>
      <c r="C19321" s="2">
        <v>32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458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458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458</v>
      </c>
      <c r="E19325" s="2"/>
      <c r="F19325" s="2"/>
      <c r="G19325" s="2"/>
      <c r="H19325" s="2"/>
    </row>
    <row r="19326" spans="2:8">
      <c r="B19326" s="2" t="s">
        <v>19775</v>
      </c>
      <c r="C19326" s="2">
        <v>37</v>
      </c>
      <c r="D19326" s="2" t="s">
        <v>458</v>
      </c>
      <c r="E19326" s="2"/>
      <c r="F19326" s="2"/>
      <c r="G19326" s="2"/>
      <c r="H19326" s="2"/>
    </row>
    <row r="19327" spans="2:8">
      <c r="B19327" s="2" t="s">
        <v>19776</v>
      </c>
      <c r="C19327" s="2">
        <v>36</v>
      </c>
      <c r="D19327" s="2" t="s">
        <v>458</v>
      </c>
      <c r="E19327" s="2"/>
      <c r="F19327" s="2"/>
      <c r="G19327" s="2"/>
      <c r="H19327" s="2"/>
    </row>
    <row r="19328" spans="2:8">
      <c r="B19328" s="2" t="s">
        <v>19777</v>
      </c>
      <c r="C19328" s="2">
        <v>33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34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19788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7</v>
      </c>
      <c r="D19345" s="2" t="s">
        <v>458</v>
      </c>
      <c r="E19345" s="2"/>
      <c r="F19345" s="2"/>
      <c r="G19345" s="2"/>
      <c r="H19345" s="2"/>
    </row>
    <row r="19346" spans="2:8">
      <c r="B19346" s="2" t="s">
        <v>19795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6</v>
      </c>
      <c r="D19361" s="2" t="s">
        <v>458</v>
      </c>
      <c r="E19361" s="2"/>
      <c r="F19361" s="2"/>
      <c r="G19361" s="2"/>
      <c r="H19361" s="2"/>
    </row>
    <row r="19362" spans="2:8">
      <c r="B19362" s="2" t="s">
        <v>19811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458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458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458</v>
      </c>
      <c r="E19381" s="2"/>
      <c r="F19381" s="2"/>
      <c r="G19381" s="2"/>
      <c r="H19381" s="2"/>
    </row>
    <row r="19382" spans="2:8">
      <c r="B19382" s="2" t="s">
        <v>19831</v>
      </c>
      <c r="C19382" s="2">
        <v>30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19849</v>
      </c>
      <c r="C19400" s="2">
        <v>30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458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19865</v>
      </c>
      <c r="C19416" s="2">
        <v>16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19866</v>
      </c>
      <c r="C19417" s="2">
        <v>16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19867</v>
      </c>
      <c r="C19418" s="2">
        <v>15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19869</v>
      </c>
      <c r="C19420" s="2">
        <v>17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19870</v>
      </c>
      <c r="C19421" s="2">
        <v>18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19871</v>
      </c>
      <c r="C19422" s="2">
        <v>17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10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19879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19884</v>
      </c>
      <c r="C19435" s="2">
        <v>19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458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458</v>
      </c>
      <c r="E19437" s="2"/>
      <c r="F19437" s="2"/>
      <c r="G19437" s="2"/>
      <c r="H19437" s="2"/>
    </row>
    <row r="19438" spans="2:8">
      <c r="B19438" s="2" t="s">
        <v>19887</v>
      </c>
      <c r="C19438" s="2">
        <v>19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19888</v>
      </c>
      <c r="C19439" s="2">
        <v>23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458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458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458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19893</v>
      </c>
      <c r="C19444" s="2">
        <v>25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19894</v>
      </c>
      <c r="C19445" s="2">
        <v>24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19895</v>
      </c>
      <c r="C19446" s="2">
        <v>17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19896</v>
      </c>
      <c r="C19447" s="2">
        <v>17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19897</v>
      </c>
      <c r="C19448" s="2">
        <v>28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19899</v>
      </c>
      <c r="C19450" s="2">
        <v>28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458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458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458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458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458</v>
      </c>
      <c r="E19459" s="2"/>
      <c r="F19459" s="2"/>
      <c r="G19459" s="2"/>
      <c r="H19459" s="2"/>
    </row>
    <row r="19460" spans="2:8">
      <c r="B19460" s="2" t="s">
        <v>19909</v>
      </c>
      <c r="C19460" s="2">
        <v>26</v>
      </c>
      <c r="D19460" s="2" t="s">
        <v>458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20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19927</v>
      </c>
      <c r="C19478" s="2">
        <v>19</v>
      </c>
      <c r="D19478" s="2" t="s">
        <v>458</v>
      </c>
      <c r="E19478" s="2"/>
      <c r="F19478" s="2"/>
      <c r="G19478" s="2"/>
      <c r="H19478" s="2"/>
    </row>
    <row r="19479" spans="2:8">
      <c r="B19479" s="2" t="s">
        <v>19928</v>
      </c>
      <c r="C19479" s="2">
        <v>18</v>
      </c>
      <c r="D19479" s="2" t="s">
        <v>458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458</v>
      </c>
      <c r="E19480" s="2"/>
      <c r="F19480" s="2"/>
      <c r="G19480" s="2"/>
      <c r="H19480" s="2"/>
    </row>
    <row r="19481" spans="2:8">
      <c r="B19481" s="2" t="s">
        <v>19930</v>
      </c>
      <c r="C19481" s="2">
        <v>17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19931</v>
      </c>
      <c r="C19482" s="2">
        <v>23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458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458</v>
      </c>
      <c r="E19484" s="2"/>
      <c r="F19484" s="2"/>
      <c r="G19484" s="2"/>
      <c r="H19484" s="2"/>
    </row>
    <row r="19485" spans="2:8">
      <c r="B19485" s="2" t="s">
        <v>19934</v>
      </c>
      <c r="C19485" s="2">
        <v>23</v>
      </c>
      <c r="D19485" s="2" t="s">
        <v>458</v>
      </c>
      <c r="E19485" s="2"/>
      <c r="F19485" s="2"/>
      <c r="G19485" s="2"/>
      <c r="H19485" s="2"/>
    </row>
    <row r="19486" spans="2:8">
      <c r="B19486" s="2" t="s">
        <v>19935</v>
      </c>
      <c r="C19486" s="2">
        <v>22</v>
      </c>
      <c r="D19486" s="2" t="s">
        <v>458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19937</v>
      </c>
      <c r="C19488" s="2">
        <v>22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42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458</v>
      </c>
      <c r="E19563" s="2"/>
      <c r="F19563" s="2"/>
      <c r="G19563" s="2"/>
      <c r="H19563" s="2"/>
    </row>
    <row r="19564" spans="2:8">
      <c r="B19564" s="2" t="s">
        <v>20013</v>
      </c>
      <c r="C19564" s="2">
        <v>19</v>
      </c>
      <c r="D19564" s="2" t="s">
        <v>458</v>
      </c>
      <c r="E19564" s="2"/>
      <c r="F19564" s="2"/>
      <c r="G19564" s="2"/>
      <c r="H19564" s="2"/>
    </row>
    <row r="19565" spans="2:8">
      <c r="B19565" s="2" t="s">
        <v>20014</v>
      </c>
      <c r="C19565" s="2">
        <v>9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20019</v>
      </c>
      <c r="C19570" s="2">
        <v>26</v>
      </c>
      <c r="D19570" s="2" t="s">
        <v>458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23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20022</v>
      </c>
      <c r="C19573" s="2">
        <v>24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458</v>
      </c>
      <c r="E19576" s="2"/>
      <c r="F19576" s="2"/>
      <c r="G19576" s="2"/>
      <c r="H19576" s="2"/>
    </row>
    <row r="19577" spans="2:8">
      <c r="B19577" s="2" t="s">
        <v>20026</v>
      </c>
      <c r="C19577" s="2">
        <v>28</v>
      </c>
      <c r="D19577" s="2" t="s">
        <v>458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458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458</v>
      </c>
      <c r="E19582" s="2"/>
      <c r="F19582" s="2"/>
      <c r="G19582" s="2"/>
      <c r="H19582" s="2"/>
    </row>
    <row r="19583" spans="2:8">
      <c r="B19583" s="2" t="s">
        <v>20032</v>
      </c>
      <c r="C19583" s="2">
        <v>22</v>
      </c>
      <c r="D19583" s="2" t="s">
        <v>458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18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20042</v>
      </c>
      <c r="C19593" s="2">
        <v>18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20043</v>
      </c>
      <c r="C19594" s="2">
        <v>18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20044</v>
      </c>
      <c r="C19595" s="2">
        <v>18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20045</v>
      </c>
      <c r="C19596" s="2">
        <v>18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20047</v>
      </c>
      <c r="C19598" s="2">
        <v>16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20048</v>
      </c>
      <c r="C19599" s="2">
        <v>16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20049</v>
      </c>
      <c r="C19600" s="2">
        <v>11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13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15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20098</v>
      </c>
      <c r="C19649" s="2">
        <v>16</v>
      </c>
      <c r="D19649" s="2" t="s">
        <v>458</v>
      </c>
      <c r="E19649" s="2"/>
      <c r="F19649" s="2"/>
      <c r="G19649" s="2"/>
      <c r="H19649" s="2"/>
    </row>
    <row r="19650" spans="2:8">
      <c r="B19650" s="2" t="s">
        <v>20099</v>
      </c>
      <c r="C19650" s="2">
        <v>15</v>
      </c>
      <c r="D19650" s="2" t="s">
        <v>458</v>
      </c>
      <c r="E19650" s="2"/>
      <c r="F19650" s="2"/>
      <c r="G19650" s="2"/>
      <c r="H19650" s="2"/>
    </row>
    <row r="19651" spans="2:8">
      <c r="B19651" s="2" t="s">
        <v>20100</v>
      </c>
      <c r="C19651" s="2">
        <v>9</v>
      </c>
      <c r="D19651" s="2" t="s">
        <v>458</v>
      </c>
      <c r="E19651" s="2"/>
      <c r="F19651" s="2"/>
      <c r="G19651" s="2"/>
      <c r="H19651" s="2"/>
    </row>
    <row r="19652" spans="2:8">
      <c r="B19652" s="2" t="s">
        <v>20101</v>
      </c>
      <c r="C19652" s="2">
        <v>9</v>
      </c>
      <c r="D19652" s="2" t="s">
        <v>458</v>
      </c>
      <c r="E19652" s="2"/>
      <c r="F19652" s="2"/>
      <c r="G19652" s="2"/>
      <c r="H19652" s="2"/>
    </row>
    <row r="19653" spans="2:8">
      <c r="B19653" s="2" t="s">
        <v>20102</v>
      </c>
      <c r="C19653" s="2">
        <v>8</v>
      </c>
      <c r="D19653" s="2" t="s">
        <v>458</v>
      </c>
      <c r="E19653" s="2"/>
      <c r="F19653" s="2"/>
      <c r="G19653" s="2"/>
      <c r="H19653" s="2"/>
    </row>
    <row r="19654" spans="2:8">
      <c r="B19654" s="2" t="s">
        <v>20103</v>
      </c>
      <c r="C19654" s="2">
        <v>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23</v>
      </c>
      <c r="D19661" s="2" t="s">
        <v>458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458</v>
      </c>
      <c r="E19662" s="2"/>
      <c r="F19662" s="2"/>
      <c r="G19662" s="2"/>
      <c r="H19662" s="2"/>
    </row>
    <row r="19663" spans="2:8">
      <c r="B19663" s="2" t="s">
        <v>20112</v>
      </c>
      <c r="C19663" s="2">
        <v>22</v>
      </c>
      <c r="D19663" s="2" t="s">
        <v>458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20114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20124</v>
      </c>
      <c r="C19675" s="2">
        <v>20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20126</v>
      </c>
      <c r="C19677" s="2">
        <v>17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20127</v>
      </c>
      <c r="C19678" s="2">
        <v>12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20128</v>
      </c>
      <c r="C19679" s="2">
        <v>30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20129</v>
      </c>
      <c r="C19680" s="2">
        <v>33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20130</v>
      </c>
      <c r="C19681" s="2">
        <v>34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20132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11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14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458</v>
      </c>
      <c r="E19706" s="2"/>
      <c r="F19706" s="2"/>
      <c r="G19706" s="2"/>
      <c r="H19706" s="2"/>
    </row>
    <row r="19707" spans="2:8">
      <c r="B19707" s="2" t="s">
        <v>20156</v>
      </c>
      <c r="C19707" s="2">
        <v>20</v>
      </c>
      <c r="D19707" s="2" t="s">
        <v>458</v>
      </c>
      <c r="E19707" s="2"/>
      <c r="F19707" s="2"/>
      <c r="G19707" s="2"/>
      <c r="H19707" s="2"/>
    </row>
    <row r="19708" spans="2:8">
      <c r="B19708" s="2" t="s">
        <v>20157</v>
      </c>
      <c r="C19708" s="2">
        <v>22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20159</v>
      </c>
      <c r="C19710" s="2">
        <v>23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20162</v>
      </c>
      <c r="C19713" s="2">
        <v>21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20163</v>
      </c>
      <c r="C19714" s="2">
        <v>20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35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20188</v>
      </c>
      <c r="C19739" s="2">
        <v>37</v>
      </c>
      <c r="D19739" s="2" t="s">
        <v>458</v>
      </c>
      <c r="E19739" s="2"/>
      <c r="F19739" s="2"/>
      <c r="G19739" s="2"/>
      <c r="H19739" s="2"/>
    </row>
    <row r="19740" spans="2:8">
      <c r="B19740" s="2" t="s">
        <v>20189</v>
      </c>
      <c r="C19740" s="2">
        <v>35</v>
      </c>
      <c r="D19740" s="2" t="s">
        <v>458</v>
      </c>
      <c r="E19740" s="2"/>
      <c r="F19740" s="2"/>
      <c r="G19740" s="2"/>
      <c r="H19740" s="2"/>
    </row>
    <row r="19741" spans="2:8">
      <c r="B19741" s="2" t="s">
        <v>20190</v>
      </c>
      <c r="C19741" s="2">
        <v>30</v>
      </c>
      <c r="D19741" s="2" t="s">
        <v>458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458</v>
      </c>
      <c r="E19742" s="2"/>
      <c r="F19742" s="2"/>
      <c r="G19742" s="2"/>
      <c r="H19742" s="2"/>
    </row>
    <row r="19743" spans="2:8">
      <c r="B19743" s="2" t="s">
        <v>20192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22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20205</v>
      </c>
      <c r="C19756" s="2">
        <v>24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20209</v>
      </c>
      <c r="C19760" s="2">
        <v>24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20210</v>
      </c>
      <c r="C19761" s="2">
        <v>23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458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458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458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20218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13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20248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18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20258</v>
      </c>
      <c r="C19809" s="2">
        <v>21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20259</v>
      </c>
      <c r="C19810" s="2">
        <v>22</v>
      </c>
      <c r="D19810" s="2" t="s">
        <v>458</v>
      </c>
      <c r="E19810" s="2"/>
      <c r="F19810" s="2"/>
      <c r="G19810" s="2"/>
      <c r="H19810" s="2"/>
    </row>
    <row r="19811" spans="2:8">
      <c r="B19811" s="2" t="s">
        <v>20260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20273</v>
      </c>
      <c r="C19824" s="2">
        <v>24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20275</v>
      </c>
      <c r="C19826" s="2">
        <v>25</v>
      </c>
      <c r="D19826" s="2" t="s">
        <v>458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458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458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458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24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20287</v>
      </c>
      <c r="C19838" s="2">
        <v>35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20288</v>
      </c>
      <c r="C19839" s="2">
        <v>34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458</v>
      </c>
      <c r="E19854" s="2"/>
      <c r="F19854" s="2"/>
      <c r="G19854" s="2"/>
      <c r="H19854" s="2"/>
    </row>
    <row r="19855" spans="2:8">
      <c r="B19855" s="2" t="s">
        <v>20304</v>
      </c>
      <c r="C19855" s="2">
        <v>32</v>
      </c>
      <c r="D19855" s="2" t="s">
        <v>458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458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42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458</v>
      </c>
      <c r="E19863" s="2"/>
      <c r="F19863" s="2"/>
      <c r="G19863" s="2"/>
      <c r="H19863" s="2"/>
    </row>
    <row r="19864" spans="2:8">
      <c r="B19864" s="2" t="s">
        <v>20313</v>
      </c>
      <c r="C19864" s="2">
        <v>42</v>
      </c>
      <c r="D19864" s="2" t="s">
        <v>458</v>
      </c>
      <c r="E19864" s="2"/>
      <c r="F19864" s="2"/>
      <c r="G19864" s="2"/>
      <c r="H19864" s="2"/>
    </row>
    <row r="19865" spans="2:8">
      <c r="B19865" s="2" t="s">
        <v>20314</v>
      </c>
      <c r="C19865" s="2">
        <v>41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20315</v>
      </c>
      <c r="C19866" s="2">
        <v>39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458</v>
      </c>
      <c r="E19867" s="2"/>
      <c r="F19867" s="2"/>
      <c r="G19867" s="2"/>
      <c r="H19867" s="2"/>
    </row>
    <row r="19868" spans="2:8">
      <c r="B19868" s="2" t="s">
        <v>20317</v>
      </c>
      <c r="C19868" s="2">
        <v>23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20321</v>
      </c>
      <c r="C19872" s="2">
        <v>30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20322</v>
      </c>
      <c r="C19873" s="2">
        <v>14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20323</v>
      </c>
      <c r="C19874" s="2">
        <v>18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20325</v>
      </c>
      <c r="C19876" s="2">
        <v>29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458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8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16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20380</v>
      </c>
      <c r="C19931" s="2">
        <v>21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20381</v>
      </c>
      <c r="C19932" s="2">
        <v>24</v>
      </c>
      <c r="D19932" s="2" t="s">
        <v>458</v>
      </c>
      <c r="E19932" s="2"/>
      <c r="F19932" s="2"/>
      <c r="G19932" s="2"/>
      <c r="H19932" s="2"/>
    </row>
    <row r="19933" spans="2:8">
      <c r="B19933" s="2" t="s">
        <v>20382</v>
      </c>
      <c r="C19933" s="2">
        <v>20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20383</v>
      </c>
      <c r="C19934" s="2">
        <v>12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20384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458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458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458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458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20401</v>
      </c>
      <c r="C19952" s="2">
        <v>31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20403</v>
      </c>
      <c r="C19954" s="2">
        <v>7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20404</v>
      </c>
      <c r="C19955" s="2">
        <v>10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21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458</v>
      </c>
      <c r="E19965" s="2"/>
      <c r="F19965" s="2"/>
      <c r="G19965" s="2"/>
      <c r="H19965" s="2"/>
    </row>
    <row r="19966" spans="2:8">
      <c r="B19966" s="2" t="s">
        <v>20415</v>
      </c>
      <c r="C19966" s="2">
        <v>20</v>
      </c>
      <c r="D19966" s="2" t="s">
        <v>458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20428</v>
      </c>
      <c r="C19979" s="2">
        <v>20</v>
      </c>
      <c r="D19979" s="2" t="s">
        <v>458</v>
      </c>
      <c r="E19979" s="2"/>
      <c r="F19979" s="2"/>
      <c r="G19979" s="2"/>
      <c r="H19979" s="2"/>
    </row>
    <row r="19980" spans="2:8">
      <c r="B19980" s="2" t="s">
        <v>20429</v>
      </c>
      <c r="C19980" s="2">
        <v>21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20430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458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458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20442</v>
      </c>
      <c r="C19993" s="2">
        <v>28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20443</v>
      </c>
      <c r="C19994" s="2">
        <v>26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20451</v>
      </c>
      <c r="C20002" s="2">
        <v>25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20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17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20498</v>
      </c>
      <c r="C20049" s="2">
        <v>20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20499</v>
      </c>
      <c r="C20050" s="2">
        <v>20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20500</v>
      </c>
      <c r="C20051" s="2">
        <v>21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20503</v>
      </c>
      <c r="C20054" s="2">
        <v>19</v>
      </c>
      <c r="D20054" s="2" t="s">
        <v>458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458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20508</v>
      </c>
      <c r="C20059" s="2">
        <v>22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20509</v>
      </c>
      <c r="C20060" s="2">
        <v>13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20510</v>
      </c>
      <c r="C20061" s="2">
        <v>11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20511</v>
      </c>
      <c r="C20062" s="2">
        <v>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32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458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20524</v>
      </c>
      <c r="C20075" s="2">
        <v>6</v>
      </c>
      <c r="D20075" s="2" t="s">
        <v>458</v>
      </c>
      <c r="E20075" s="2"/>
      <c r="F20075" s="2"/>
      <c r="G20075" s="2"/>
      <c r="H20075" s="2"/>
    </row>
    <row r="20076" spans="2:8">
      <c r="B20076" s="2" t="s">
        <v>20525</v>
      </c>
      <c r="C20076" s="2">
        <v>6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458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20537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30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20573</v>
      </c>
      <c r="C20124" s="2">
        <v>30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20577</v>
      </c>
      <c r="C20128" s="2">
        <v>37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20578</v>
      </c>
      <c r="C20129" s="2">
        <v>37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20579</v>
      </c>
      <c r="C20130" s="2">
        <v>34</v>
      </c>
      <c r="D20130" s="2" t="s">
        <v>458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458</v>
      </c>
      <c r="E20151" s="2"/>
      <c r="F20151" s="2"/>
      <c r="G20151" s="2"/>
      <c r="H20151" s="2"/>
    </row>
    <row r="20152" spans="2:8">
      <c r="B20152" s="2" t="s">
        <v>20601</v>
      </c>
      <c r="C20152" s="2">
        <v>29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20606</v>
      </c>
      <c r="C20157" s="2">
        <v>10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20607</v>
      </c>
      <c r="C20158" s="2">
        <v>15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20608</v>
      </c>
      <c r="C20159" s="2">
        <v>13</v>
      </c>
      <c r="D20159" s="2" t="s">
        <v>458</v>
      </c>
      <c r="E20159" s="2"/>
      <c r="F20159" s="2"/>
      <c r="G20159" s="2"/>
      <c r="H20159" s="2"/>
    </row>
    <row r="20160" spans="2:8">
      <c r="B20160" s="2" t="s">
        <v>20609</v>
      </c>
      <c r="C20160" s="2">
        <v>16</v>
      </c>
      <c r="D20160" s="2" t="s">
        <v>458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458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20618</v>
      </c>
      <c r="C20169" s="2">
        <v>19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15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20646</v>
      </c>
      <c r="C20197" s="2">
        <v>14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458</v>
      </c>
      <c r="E20198" s="2"/>
      <c r="F20198" s="2"/>
      <c r="G20198" s="2"/>
      <c r="H20198" s="2"/>
    </row>
    <row r="20199" spans="2:8">
      <c r="B20199" s="2" t="s">
        <v>20648</v>
      </c>
      <c r="C20199" s="2">
        <v>10</v>
      </c>
      <c r="D20199" s="2" t="s">
        <v>458</v>
      </c>
      <c r="E20199" s="2"/>
      <c r="F20199" s="2"/>
      <c r="G20199" s="2"/>
      <c r="H20199" s="2"/>
    </row>
    <row r="20200" spans="2:8">
      <c r="B20200" s="2" t="s">
        <v>20649</v>
      </c>
      <c r="C20200" s="2">
        <v>25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458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458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458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20664</v>
      </c>
      <c r="C20215" s="2">
        <v>27</v>
      </c>
      <c r="D20215" s="2" t="s">
        <v>458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458</v>
      </c>
      <c r="E20216" s="2"/>
      <c r="F20216" s="2"/>
      <c r="G20216" s="2"/>
      <c r="H20216" s="2"/>
    </row>
    <row r="20217" spans="2:8">
      <c r="B20217" s="2" t="s">
        <v>20666</v>
      </c>
      <c r="C20217" s="2">
        <v>22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20667</v>
      </c>
      <c r="C20218" s="2">
        <v>40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20668</v>
      </c>
      <c r="C20219" s="2">
        <v>38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20669</v>
      </c>
      <c r="C20220" s="2">
        <v>38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17</v>
      </c>
      <c r="D20225" s="2" t="s">
        <v>458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458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20678</v>
      </c>
      <c r="C20229" s="2">
        <v>25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12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20704</v>
      </c>
      <c r="C20255" s="2">
        <v>20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20707</v>
      </c>
      <c r="C20258" s="2">
        <v>22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29</v>
      </c>
      <c r="D20304" s="2" t="s">
        <v>458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20755</v>
      </c>
      <c r="C20306" s="2">
        <v>26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20756</v>
      </c>
      <c r="C20307" s="2">
        <v>24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30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20773</v>
      </c>
      <c r="C20324" s="2">
        <v>26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20774</v>
      </c>
      <c r="C20325" s="2">
        <v>25</v>
      </c>
      <c r="D20325" s="2" t="s">
        <v>458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20776</v>
      </c>
      <c r="C20327" s="2">
        <v>12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18</v>
      </c>
      <c r="D20347" s="2" t="s">
        <v>458</v>
      </c>
      <c r="E20347" s="2"/>
      <c r="F20347" s="2"/>
      <c r="G20347" s="2"/>
      <c r="H20347" s="2"/>
    </row>
    <row r="20348" spans="2:8">
      <c r="B20348" s="2" t="s">
        <v>20797</v>
      </c>
      <c r="C20348" s="2">
        <v>19</v>
      </c>
      <c r="D20348" s="2" t="s">
        <v>458</v>
      </c>
      <c r="E20348" s="2"/>
      <c r="F20348" s="2"/>
      <c r="G20348" s="2"/>
      <c r="H20348" s="2"/>
    </row>
    <row r="20349" spans="2:8">
      <c r="B20349" s="2" t="s">
        <v>20798</v>
      </c>
      <c r="C20349" s="2">
        <v>20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20800</v>
      </c>
      <c r="C20351" s="2">
        <v>19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20801</v>
      </c>
      <c r="C20352" s="2">
        <v>18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20803</v>
      </c>
      <c r="C20354" s="2">
        <v>19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20804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32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458</v>
      </c>
      <c r="E20387" s="2"/>
      <c r="F20387" s="2"/>
      <c r="G20387" s="2"/>
      <c r="H20387" s="2"/>
    </row>
    <row r="20388" spans="2:8">
      <c r="B20388" s="2" t="s">
        <v>20837</v>
      </c>
      <c r="C20388" s="2">
        <v>29</v>
      </c>
      <c r="D20388" s="2" t="s">
        <v>458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458</v>
      </c>
      <c r="E20389" s="2"/>
      <c r="F20389" s="2"/>
      <c r="G20389" s="2"/>
      <c r="H20389" s="2"/>
    </row>
    <row r="20390" spans="2:8">
      <c r="B20390" s="2" t="s">
        <v>20839</v>
      </c>
      <c r="C20390" s="2">
        <v>31</v>
      </c>
      <c r="D20390" s="2" t="s">
        <v>458</v>
      </c>
      <c r="E20390" s="2"/>
      <c r="F20390" s="2"/>
      <c r="G20390" s="2"/>
      <c r="H20390" s="2"/>
    </row>
    <row r="20391" spans="2:8">
      <c r="B20391" s="2" t="s">
        <v>20840</v>
      </c>
      <c r="C20391" s="2">
        <v>32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20843</v>
      </c>
      <c r="C20394" s="2">
        <v>31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20845</v>
      </c>
      <c r="C20396" s="2">
        <v>33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20847</v>
      </c>
      <c r="C20398" s="2">
        <v>32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20848</v>
      </c>
      <c r="C20399" s="2">
        <v>29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20856</v>
      </c>
      <c r="C20407" s="2">
        <v>18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20857</v>
      </c>
      <c r="C20408" s="2">
        <v>14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20858</v>
      </c>
      <c r="C20409" s="2">
        <v>8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20859</v>
      </c>
      <c r="C20410" s="2">
        <v>12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20860</v>
      </c>
      <c r="C20411" s="2">
        <v>14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20861</v>
      </c>
      <c r="C20412" s="2">
        <v>17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20863</v>
      </c>
      <c r="C20414" s="2">
        <v>14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20864</v>
      </c>
      <c r="C20415" s="2">
        <v>7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20865</v>
      </c>
      <c r="C20416" s="2">
        <v>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21</v>
      </c>
      <c r="D20431" s="2" t="s">
        <v>458</v>
      </c>
      <c r="E20431" s="2"/>
      <c r="F20431" s="2"/>
      <c r="G20431" s="2"/>
      <c r="H20431" s="2"/>
    </row>
    <row r="20432" spans="2:8">
      <c r="B20432" s="2" t="s">
        <v>20881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458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12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20892</v>
      </c>
      <c r="C20443" s="2">
        <v>18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20894</v>
      </c>
      <c r="C20445" s="2">
        <v>17</v>
      </c>
      <c r="D20445" s="2" t="s">
        <v>458</v>
      </c>
      <c r="E20445" s="2"/>
      <c r="F20445" s="2"/>
      <c r="G20445" s="2"/>
      <c r="H20445" s="2"/>
    </row>
    <row r="20446" spans="2:8">
      <c r="B20446" s="2" t="s">
        <v>20895</v>
      </c>
      <c r="C20446" s="2">
        <v>22</v>
      </c>
      <c r="D20446" s="2" t="s">
        <v>458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458</v>
      </c>
      <c r="E20447" s="2"/>
      <c r="F20447" s="2"/>
      <c r="G20447" s="2"/>
      <c r="H20447" s="2"/>
    </row>
    <row r="20448" spans="2:8">
      <c r="B20448" s="2" t="s">
        <v>20897</v>
      </c>
      <c r="C20448" s="2">
        <v>24</v>
      </c>
      <c r="D20448" s="2" t="s">
        <v>458</v>
      </c>
      <c r="E20448" s="2"/>
      <c r="F20448" s="2"/>
      <c r="G20448" s="2"/>
      <c r="H20448" s="2"/>
    </row>
    <row r="20449" spans="2:8">
      <c r="B20449" s="2" t="s">
        <v>20898</v>
      </c>
      <c r="C20449" s="2">
        <v>24</v>
      </c>
      <c r="D20449" s="2" t="s">
        <v>458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20901</v>
      </c>
      <c r="C20452" s="2">
        <v>16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20902</v>
      </c>
      <c r="C20453" s="2">
        <v>19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20903</v>
      </c>
      <c r="C20454" s="2">
        <v>15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19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20916</v>
      </c>
      <c r="C20467" s="2">
        <v>17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20918</v>
      </c>
      <c r="C20469" s="2">
        <v>18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20919</v>
      </c>
      <c r="C20470" s="2">
        <v>8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20920</v>
      </c>
      <c r="C20471" s="2">
        <v>11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20921</v>
      </c>
      <c r="C20472" s="2">
        <v>11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20922</v>
      </c>
      <c r="C20473" s="2">
        <v>11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39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20931</v>
      </c>
      <c r="C20482" s="2">
        <v>41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20932</v>
      </c>
      <c r="C20483" s="2">
        <v>43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20933</v>
      </c>
      <c r="C20484" s="2">
        <v>41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20934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22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20941</v>
      </c>
      <c r="C20492" s="2">
        <v>25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458</v>
      </c>
      <c r="E20495" s="2"/>
      <c r="F20495" s="2"/>
      <c r="G20495" s="2"/>
      <c r="H20495" s="2"/>
    </row>
    <row r="20496" spans="2:8">
      <c r="B20496" s="2" t="s">
        <v>20945</v>
      </c>
      <c r="C20496" s="2">
        <v>20</v>
      </c>
      <c r="D20496" s="2" t="s">
        <v>458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20947</v>
      </c>
      <c r="C20498" s="2">
        <v>32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20949</v>
      </c>
      <c r="C20500" s="2">
        <v>37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20950</v>
      </c>
      <c r="C20501" s="2">
        <v>37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20952</v>
      </c>
      <c r="C20503" s="2">
        <v>10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23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20960</v>
      </c>
      <c r="C20511" s="2">
        <v>21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20964</v>
      </c>
      <c r="C20515" s="2">
        <v>23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20965</v>
      </c>
      <c r="C20516" s="2">
        <v>20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23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21000</v>
      </c>
      <c r="C20551" s="2">
        <v>25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21001</v>
      </c>
      <c r="C20552" s="2">
        <v>25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21002</v>
      </c>
      <c r="C20553" s="2">
        <v>23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21003</v>
      </c>
      <c r="C20554" s="2">
        <v>26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458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458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21011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16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21033</v>
      </c>
      <c r="C20584" s="2">
        <v>15</v>
      </c>
      <c r="D20584" s="2" t="s">
        <v>458</v>
      </c>
      <c r="E20584" s="2"/>
      <c r="F20584" s="2"/>
      <c r="G20584" s="2"/>
      <c r="H20584" s="2"/>
    </row>
    <row r="20585" spans="2:8">
      <c r="B20585" s="2" t="s">
        <v>21034</v>
      </c>
      <c r="C20585" s="2">
        <v>15</v>
      </c>
      <c r="D20585" s="2" t="s">
        <v>458</v>
      </c>
      <c r="E20585" s="2"/>
      <c r="F20585" s="2"/>
      <c r="G20585" s="2"/>
      <c r="H20585" s="2"/>
    </row>
    <row r="20586" spans="2:8">
      <c r="B20586" s="2" t="s">
        <v>21035</v>
      </c>
      <c r="C20586" s="2">
        <v>18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21037</v>
      </c>
      <c r="C20588" s="2">
        <v>18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21038</v>
      </c>
      <c r="C20589" s="2">
        <v>15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21040</v>
      </c>
      <c r="C20591" s="2">
        <v>15</v>
      </c>
      <c r="D20591" s="2" t="s">
        <v>458</v>
      </c>
      <c r="E20591" s="2"/>
      <c r="F20591" s="2"/>
      <c r="G20591" s="2"/>
      <c r="H20591" s="2"/>
    </row>
    <row r="20592" spans="2:8">
      <c r="B20592" s="2" t="s">
        <v>21041</v>
      </c>
      <c r="C20592" s="2">
        <v>14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21042</v>
      </c>
      <c r="C20593" s="2">
        <v>11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458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458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458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458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41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458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458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458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458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458</v>
      </c>
      <c r="E20641" s="2"/>
      <c r="F20641" s="2"/>
      <c r="G20641" s="2"/>
      <c r="H20641" s="2"/>
    </row>
    <row r="20642" spans="2:8">
      <c r="B20642" s="2" t="s">
        <v>21091</v>
      </c>
      <c r="C20642" s="2">
        <v>25</v>
      </c>
      <c r="D20642" s="2" t="s">
        <v>458</v>
      </c>
      <c r="E20642" s="2"/>
      <c r="F20642" s="2"/>
      <c r="G20642" s="2"/>
      <c r="H20642" s="2"/>
    </row>
    <row r="20643" spans="2:8">
      <c r="B20643" s="2" t="s">
        <v>21092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21100</v>
      </c>
      <c r="C20651" s="2">
        <v>32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21101</v>
      </c>
      <c r="C20652" s="2">
        <v>32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21102</v>
      </c>
      <c r="C20653" s="2">
        <v>33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458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21109</v>
      </c>
      <c r="C20660" s="2">
        <v>27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21112</v>
      </c>
      <c r="C20663" s="2">
        <v>28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21113</v>
      </c>
      <c r="C20664" s="2">
        <v>28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458</v>
      </c>
      <c r="E20665" s="2"/>
      <c r="F20665" s="2"/>
      <c r="G20665" s="2"/>
      <c r="H20665" s="2"/>
    </row>
    <row r="20666" spans="2:8">
      <c r="B20666" s="2" t="s">
        <v>21115</v>
      </c>
      <c r="C20666" s="2">
        <v>28</v>
      </c>
      <c r="D20666" s="2" t="s">
        <v>458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458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458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458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458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458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458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458</v>
      </c>
      <c r="E20687" s="2"/>
      <c r="F20687" s="2"/>
      <c r="G20687" s="2"/>
      <c r="H20687" s="2"/>
    </row>
    <row r="20688" spans="2:8">
      <c r="B20688" s="2" t="s">
        <v>21137</v>
      </c>
      <c r="C20688" s="2">
        <v>34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21138</v>
      </c>
      <c r="C20689" s="2">
        <v>34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21142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27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21168</v>
      </c>
      <c r="C20719" s="2">
        <v>31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458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458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458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21177</v>
      </c>
      <c r="C20728" s="2">
        <v>28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21179</v>
      </c>
      <c r="C20730" s="2">
        <v>29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21180</v>
      </c>
      <c r="C20731" s="2">
        <v>15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14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458</v>
      </c>
      <c r="E20733" s="2"/>
      <c r="F20733" s="2"/>
      <c r="G20733" s="2"/>
      <c r="H20733" s="2"/>
    </row>
    <row r="20734" spans="2:8">
      <c r="B20734" s="2" t="s">
        <v>21183</v>
      </c>
      <c r="C20734" s="2">
        <v>32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21185</v>
      </c>
      <c r="C20736" s="2">
        <v>15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15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16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21197</v>
      </c>
      <c r="C20748" s="2">
        <v>31</v>
      </c>
      <c r="D20748" s="2" t="s">
        <v>458</v>
      </c>
      <c r="E20748" s="2"/>
      <c r="F20748" s="2"/>
      <c r="G20748" s="2"/>
      <c r="H20748" s="2"/>
    </row>
    <row r="20749" spans="2:8">
      <c r="B20749" s="2" t="s">
        <v>21198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19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21230</v>
      </c>
      <c r="C20781" s="2">
        <v>21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21234</v>
      </c>
      <c r="C20785" s="2">
        <v>24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21245</v>
      </c>
      <c r="C20796" s="2">
        <v>22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21246</v>
      </c>
      <c r="C20797" s="2">
        <v>21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21248</v>
      </c>
      <c r="C20799" s="2">
        <v>20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14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458</v>
      </c>
      <c r="E20841" s="2"/>
      <c r="F20841" s="2"/>
      <c r="G20841" s="2"/>
      <c r="H20841" s="2"/>
    </row>
    <row r="20842" spans="2:8">
      <c r="B20842" s="2" t="s">
        <v>21291</v>
      </c>
      <c r="C20842" s="2">
        <v>20</v>
      </c>
      <c r="D20842" s="2" t="s">
        <v>458</v>
      </c>
      <c r="E20842" s="2"/>
      <c r="F20842" s="2"/>
      <c r="G20842" s="2"/>
      <c r="H20842" s="2"/>
    </row>
    <row r="20843" spans="2:8">
      <c r="B20843" s="2" t="s">
        <v>21292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16</v>
      </c>
      <c r="D20848" s="2" t="s">
        <v>458</v>
      </c>
      <c r="E20848" s="2"/>
      <c r="F20848" s="2"/>
      <c r="G20848" s="2"/>
      <c r="H20848" s="2"/>
    </row>
    <row r="20849" spans="2:8">
      <c r="B20849" s="2" t="s">
        <v>21298</v>
      </c>
      <c r="C20849" s="2">
        <v>16</v>
      </c>
      <c r="D20849" s="2" t="s">
        <v>458</v>
      </c>
      <c r="E20849" s="2"/>
      <c r="F20849" s="2"/>
      <c r="G20849" s="2"/>
      <c r="H20849" s="2"/>
    </row>
    <row r="20850" spans="2:8">
      <c r="B20850" s="2" t="s">
        <v>21299</v>
      </c>
      <c r="C20850" s="2">
        <v>16</v>
      </c>
      <c r="D20850" s="2" t="s">
        <v>458</v>
      </c>
      <c r="E20850" s="2"/>
      <c r="F20850" s="2"/>
      <c r="G20850" s="2"/>
      <c r="H20850" s="2"/>
    </row>
    <row r="20851" spans="2:8">
      <c r="B20851" s="2" t="s">
        <v>21300</v>
      </c>
      <c r="C20851" s="2">
        <v>16</v>
      </c>
      <c r="D20851" s="2" t="s">
        <v>458</v>
      </c>
      <c r="E20851" s="2"/>
      <c r="F20851" s="2"/>
      <c r="G20851" s="2"/>
      <c r="H20851" s="2"/>
    </row>
    <row r="20852" spans="2:8">
      <c r="B20852" s="2" t="s">
        <v>21301</v>
      </c>
      <c r="C20852" s="2">
        <v>16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21302</v>
      </c>
      <c r="C20853" s="2">
        <v>16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21303</v>
      </c>
      <c r="C20854" s="2">
        <v>15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21304</v>
      </c>
      <c r="C20855" s="2">
        <v>15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21305</v>
      </c>
      <c r="C20856" s="2">
        <v>32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458</v>
      </c>
      <c r="E20857" s="2"/>
      <c r="F20857" s="2"/>
      <c r="G20857" s="2"/>
      <c r="H20857" s="2"/>
    </row>
    <row r="20858" spans="2:8">
      <c r="B20858" s="2" t="s">
        <v>21307</v>
      </c>
      <c r="C20858" s="2">
        <v>32</v>
      </c>
      <c r="D20858" s="2" t="s">
        <v>458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458</v>
      </c>
      <c r="E20859" s="2"/>
      <c r="F20859" s="2"/>
      <c r="G20859" s="2"/>
      <c r="H20859" s="2"/>
    </row>
    <row r="20860" spans="2:8">
      <c r="B20860" s="2" t="s">
        <v>21309</v>
      </c>
      <c r="C20860" s="2">
        <v>27</v>
      </c>
      <c r="D20860" s="2" t="s">
        <v>458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458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21312</v>
      </c>
      <c r="C20863" s="2">
        <v>13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12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40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21342</v>
      </c>
      <c r="C20893" s="2">
        <v>30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21343</v>
      </c>
      <c r="C20894" s="2">
        <v>30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21344</v>
      </c>
      <c r="C20895" s="2">
        <v>26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21345</v>
      </c>
      <c r="C20896" s="2">
        <v>25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19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21361</v>
      </c>
      <c r="C20912" s="2">
        <v>20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21362</v>
      </c>
      <c r="C20913" s="2">
        <v>20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21363</v>
      </c>
      <c r="C20914" s="2">
        <v>19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21371</v>
      </c>
      <c r="C20922" s="2">
        <v>33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21374</v>
      </c>
      <c r="C20925" s="2">
        <v>27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40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21408</v>
      </c>
      <c r="C20959" s="2">
        <v>20</v>
      </c>
      <c r="D20959" s="2" t="s">
        <v>458</v>
      </c>
      <c r="E20959" s="2"/>
      <c r="F20959" s="2"/>
      <c r="G20959" s="2"/>
      <c r="H20959" s="2"/>
    </row>
    <row r="20960" spans="2:8">
      <c r="B20960" s="2" t="s">
        <v>21409</v>
      </c>
      <c r="C20960" s="2">
        <v>20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21410</v>
      </c>
      <c r="C20961" s="2">
        <v>20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21411</v>
      </c>
      <c r="C20962" s="2">
        <v>19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21412</v>
      </c>
      <c r="C20963" s="2">
        <v>19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21413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21419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21432</v>
      </c>
      <c r="C20983" s="2">
        <v>25</v>
      </c>
      <c r="D20983" s="2" t="s">
        <v>458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458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458</v>
      </c>
      <c r="E20987" s="2"/>
      <c r="F20987" s="2"/>
      <c r="G20987" s="2"/>
      <c r="H20987" s="2"/>
    </row>
    <row r="20988" spans="2:8">
      <c r="B20988" s="2" t="s">
        <v>21437</v>
      </c>
      <c r="C20988" s="2">
        <v>25</v>
      </c>
      <c r="D20988" s="2" t="s">
        <v>458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458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458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458</v>
      </c>
      <c r="E20991" s="2"/>
      <c r="F20991" s="2"/>
      <c r="G20991" s="2"/>
      <c r="H20991" s="2"/>
    </row>
    <row r="20992" spans="2:8">
      <c r="B20992" s="2" t="s">
        <v>21441</v>
      </c>
      <c r="C20992" s="2">
        <v>22</v>
      </c>
      <c r="D20992" s="2" t="s">
        <v>458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16</v>
      </c>
      <c r="D21002" s="2" t="s">
        <v>458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21453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21482</v>
      </c>
      <c r="C21033" s="2">
        <v>34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34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21495</v>
      </c>
      <c r="C21046" s="2">
        <v>34</v>
      </c>
      <c r="D21046" s="2" t="s">
        <v>458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458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21500</v>
      </c>
      <c r="C21051" s="2">
        <v>29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14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21520</v>
      </c>
      <c r="C21071" s="2">
        <v>14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21521</v>
      </c>
      <c r="C21072" s="2">
        <v>14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21522</v>
      </c>
      <c r="C21073" s="2">
        <v>14</v>
      </c>
      <c r="D21073" s="2" t="s">
        <v>458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458</v>
      </c>
      <c r="E21074" s="2"/>
      <c r="F21074" s="2"/>
      <c r="G21074" s="2"/>
      <c r="H21074" s="2"/>
    </row>
    <row r="21075" spans="2:8">
      <c r="B21075" s="2" t="s">
        <v>21524</v>
      </c>
      <c r="C21075" s="2">
        <v>13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21525</v>
      </c>
      <c r="C21076" s="2">
        <v>12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21526</v>
      </c>
      <c r="C21077" s="2">
        <v>10</v>
      </c>
      <c r="D21077" s="2" t="s">
        <v>458</v>
      </c>
      <c r="E21077" s="2"/>
      <c r="F21077" s="2"/>
      <c r="G21077" s="2"/>
      <c r="H21077" s="2"/>
    </row>
    <row r="21078" spans="2:8">
      <c r="B21078" s="2" t="s">
        <v>21527</v>
      </c>
      <c r="C21078" s="2">
        <v>8</v>
      </c>
      <c r="D21078" s="2" t="s">
        <v>458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9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21554</v>
      </c>
      <c r="C21105" s="2">
        <v>27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21555</v>
      </c>
      <c r="C21106" s="2">
        <v>27</v>
      </c>
      <c r="D21106" s="2" t="s">
        <v>458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48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45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48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21572</v>
      </c>
      <c r="C21123" s="2">
        <v>20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21573</v>
      </c>
      <c r="C21124" s="2">
        <v>20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21576</v>
      </c>
      <c r="C21127" s="2">
        <v>21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12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21611</v>
      </c>
      <c r="C21162" s="2">
        <v>14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48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24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21640</v>
      </c>
      <c r="C21191" s="2">
        <v>25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21641</v>
      </c>
      <c r="C21192" s="2">
        <v>24</v>
      </c>
      <c r="D21192" s="2" t="s">
        <v>458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458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458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21662</v>
      </c>
      <c r="C21213" s="2">
        <v>16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21663</v>
      </c>
      <c r="C21214" s="2">
        <v>16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21665</v>
      </c>
      <c r="C21216" s="2">
        <v>18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21667</v>
      </c>
      <c r="C21218" s="2">
        <v>7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21668</v>
      </c>
      <c r="C21219" s="2">
        <v>21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22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21672</v>
      </c>
      <c r="C21223" s="2">
        <v>22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21674</v>
      </c>
      <c r="C21225" s="2">
        <v>20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458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458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458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458</v>
      </c>
      <c r="E21241" s="2"/>
      <c r="F21241" s="2"/>
      <c r="G21241" s="2"/>
      <c r="H21241" s="2"/>
    </row>
    <row r="21242" spans="2:8">
      <c r="B21242" s="2" t="s">
        <v>21691</v>
      </c>
      <c r="C21242" s="2">
        <v>24</v>
      </c>
      <c r="D21242" s="2" t="s">
        <v>458</v>
      </c>
      <c r="E21242" s="2"/>
      <c r="F21242" s="2"/>
      <c r="G21242" s="2"/>
      <c r="H21242" s="2"/>
    </row>
    <row r="21243" spans="2:8">
      <c r="B21243" s="2" t="s">
        <v>21692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35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21709</v>
      </c>
      <c r="C21260" s="2">
        <v>35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21712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14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458</v>
      </c>
      <c r="E21271" s="2"/>
      <c r="F21271" s="2"/>
      <c r="G21271" s="2"/>
      <c r="H21271" s="2"/>
    </row>
    <row r="21272" spans="2:8">
      <c r="B21272" s="2" t="s">
        <v>21721</v>
      </c>
      <c r="C21272" s="2">
        <v>21</v>
      </c>
      <c r="D21272" s="2" t="s">
        <v>458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458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41</v>
      </c>
      <c r="D21282" s="2" t="s">
        <v>458</v>
      </c>
      <c r="E21282" s="2"/>
      <c r="F21282" s="2"/>
      <c r="G21282" s="2"/>
      <c r="H21282" s="2"/>
    </row>
    <row r="21283" spans="2:8">
      <c r="B21283" s="2" t="s">
        <v>21732</v>
      </c>
      <c r="C21283" s="2">
        <v>39</v>
      </c>
      <c r="D21283" s="2" t="s">
        <v>458</v>
      </c>
      <c r="E21283" s="2"/>
      <c r="F21283" s="2"/>
      <c r="G21283" s="2"/>
      <c r="H21283" s="2"/>
    </row>
    <row r="21284" spans="2:8">
      <c r="B21284" s="2" t="s">
        <v>21733</v>
      </c>
      <c r="C21284" s="2">
        <v>38</v>
      </c>
      <c r="D21284" s="2" t="s">
        <v>458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458</v>
      </c>
      <c r="E21285" s="2"/>
      <c r="F21285" s="2"/>
      <c r="G21285" s="2"/>
      <c r="H21285" s="2"/>
    </row>
    <row r="21286" spans="2:8">
      <c r="B21286" s="2" t="s">
        <v>21735</v>
      </c>
      <c r="C21286" s="2">
        <v>34</v>
      </c>
      <c r="D21286" s="2" t="s">
        <v>458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10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15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458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458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458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21780</v>
      </c>
      <c r="C21331" s="2">
        <v>33</v>
      </c>
      <c r="D21331" s="2" t="s">
        <v>458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458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8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21797</v>
      </c>
      <c r="C21348" s="2">
        <v>16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21804</v>
      </c>
      <c r="C21355" s="2">
        <v>46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46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46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21809</v>
      </c>
      <c r="C21360" s="2">
        <v>35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14</v>
      </c>
      <c r="D21370" s="2" t="s">
        <v>458</v>
      </c>
      <c r="E21370" s="2"/>
      <c r="F21370" s="2"/>
      <c r="G21370" s="2"/>
      <c r="H21370" s="2"/>
    </row>
    <row r="21371" spans="2:8">
      <c r="B21371" s="2" t="s">
        <v>21820</v>
      </c>
      <c r="C21371" s="2">
        <v>15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21821</v>
      </c>
      <c r="C21372" s="2">
        <v>15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21822</v>
      </c>
      <c r="C21373" s="2">
        <v>15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21823</v>
      </c>
      <c r="C21374" s="2">
        <v>15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21824</v>
      </c>
      <c r="C21375" s="2">
        <v>15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21825</v>
      </c>
      <c r="C21376" s="2">
        <v>14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21826</v>
      </c>
      <c r="C21377" s="2">
        <v>14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21827</v>
      </c>
      <c r="C21378" s="2">
        <v>14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15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13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29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21851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21900</v>
      </c>
      <c r="C21451" s="2">
        <v>34</v>
      </c>
      <c r="D21451" s="2" t="s">
        <v>458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458</v>
      </c>
      <c r="E21452" s="2"/>
      <c r="F21452" s="2"/>
      <c r="G21452" s="2"/>
      <c r="H21452" s="2"/>
    </row>
    <row r="21453" spans="2:8">
      <c r="B21453" s="2" t="s">
        <v>21902</v>
      </c>
      <c r="C21453" s="2">
        <v>10</v>
      </c>
      <c r="D21453" s="2" t="s">
        <v>458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24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21964</v>
      </c>
      <c r="C21515" s="2">
        <v>23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21967</v>
      </c>
      <c r="C21518" s="2">
        <v>22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21968</v>
      </c>
      <c r="C21519" s="2">
        <v>22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21969</v>
      </c>
      <c r="C21520" s="2">
        <v>21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32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21989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458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458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458</v>
      </c>
      <c r="E21547" s="2"/>
      <c r="F21547" s="2"/>
      <c r="G21547" s="2"/>
      <c r="H21547" s="2"/>
    </row>
    <row r="21548" spans="2:8">
      <c r="B21548" s="2" t="s">
        <v>21997</v>
      </c>
      <c r="C21548" s="2">
        <v>24</v>
      </c>
      <c r="D21548" s="2" t="s">
        <v>458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458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15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16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21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22049</v>
      </c>
      <c r="C21600" s="2">
        <v>24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22050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458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458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458</v>
      </c>
      <c r="E21635" s="2"/>
      <c r="F21635" s="2"/>
      <c r="G21635" s="2"/>
      <c r="H21635" s="2"/>
    </row>
    <row r="21636" spans="2:8">
      <c r="B21636" s="2" t="s">
        <v>22085</v>
      </c>
      <c r="C21636" s="2">
        <v>33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458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22091</v>
      </c>
      <c r="C21642" s="2">
        <v>17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31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458</v>
      </c>
      <c r="E21660" s="2"/>
      <c r="F21660" s="2"/>
      <c r="G21660" s="2"/>
      <c r="H21660" s="2"/>
    </row>
    <row r="21661" spans="2:8">
      <c r="B21661" s="2" t="s">
        <v>22110</v>
      </c>
      <c r="C21661" s="2">
        <v>27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458</v>
      </c>
      <c r="E21663" s="2"/>
      <c r="F21663" s="2"/>
      <c r="G21663" s="2"/>
      <c r="H21663" s="2"/>
    </row>
    <row r="21664" spans="2:8">
      <c r="B21664" s="2" t="s">
        <v>22113</v>
      </c>
      <c r="C21664" s="2">
        <v>12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22117</v>
      </c>
      <c r="C21668" s="2">
        <v>30</v>
      </c>
      <c r="D21668" s="2" t="s">
        <v>458</v>
      </c>
      <c r="E21668" s="2"/>
      <c r="F21668" s="2"/>
      <c r="G21668" s="2"/>
      <c r="H21668" s="2"/>
    </row>
    <row r="21669" spans="2:8">
      <c r="B21669" s="2" t="s">
        <v>22118</v>
      </c>
      <c r="C21669" s="2">
        <v>30</v>
      </c>
      <c r="D21669" s="2" t="s">
        <v>458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458</v>
      </c>
      <c r="E21670" s="2"/>
      <c r="F21670" s="2"/>
      <c r="G21670" s="2"/>
      <c r="H21670" s="2"/>
    </row>
    <row r="21671" spans="2:8">
      <c r="B21671" s="2" t="s">
        <v>22120</v>
      </c>
      <c r="C21671" s="2">
        <v>37</v>
      </c>
      <c r="D21671" s="2" t="s">
        <v>458</v>
      </c>
      <c r="E21671" s="2"/>
      <c r="F21671" s="2"/>
      <c r="G21671" s="2"/>
      <c r="H21671" s="2"/>
    </row>
    <row r="21672" spans="2:8">
      <c r="B21672" s="2" t="s">
        <v>22121</v>
      </c>
      <c r="C21672" s="2">
        <v>37</v>
      </c>
      <c r="D21672" s="2" t="s">
        <v>458</v>
      </c>
      <c r="E21672" s="2"/>
      <c r="F21672" s="2"/>
      <c r="G21672" s="2"/>
      <c r="H21672" s="2"/>
    </row>
    <row r="21673" spans="2:8">
      <c r="B21673" s="2" t="s">
        <v>22122</v>
      </c>
      <c r="C21673" s="2">
        <v>37</v>
      </c>
      <c r="D21673" s="2" t="s">
        <v>458</v>
      </c>
      <c r="E21673" s="2"/>
      <c r="F21673" s="2"/>
      <c r="G21673" s="2"/>
      <c r="H21673" s="2"/>
    </row>
    <row r="21674" spans="2:8">
      <c r="B21674" s="2" t="s">
        <v>22123</v>
      </c>
      <c r="C21674" s="2">
        <v>36</v>
      </c>
      <c r="D21674" s="2" t="s">
        <v>458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458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458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458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458</v>
      </c>
      <c r="E21678" s="2"/>
      <c r="F21678" s="2"/>
      <c r="G21678" s="2"/>
      <c r="H21678" s="2"/>
    </row>
    <row r="21679" spans="2:8">
      <c r="B21679" s="2" t="s">
        <v>22128</v>
      </c>
      <c r="C21679" s="2">
        <v>22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458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458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458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14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22159</v>
      </c>
      <c r="C21710" s="2">
        <v>14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22160</v>
      </c>
      <c r="C21711" s="2">
        <v>15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22161</v>
      </c>
      <c r="C21712" s="2">
        <v>15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22162</v>
      </c>
      <c r="C21713" s="2">
        <v>15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22163</v>
      </c>
      <c r="C21714" s="2">
        <v>14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22164</v>
      </c>
      <c r="C21715" s="2">
        <v>14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22165</v>
      </c>
      <c r="C21716" s="2">
        <v>13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22166</v>
      </c>
      <c r="C21717" s="2">
        <v>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458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458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458</v>
      </c>
      <c r="E21760" s="2"/>
      <c r="F21760" s="2"/>
      <c r="G21760" s="2"/>
      <c r="H21760" s="2"/>
    </row>
    <row r="21761" spans="2:8">
      <c r="B21761" s="2" t="s">
        <v>22210</v>
      </c>
      <c r="C21761" s="2">
        <v>30</v>
      </c>
      <c r="D21761" s="2" t="s">
        <v>458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458</v>
      </c>
      <c r="E21762" s="2"/>
      <c r="F21762" s="2"/>
      <c r="G21762" s="2"/>
      <c r="H21762" s="2"/>
    </row>
    <row r="21763" spans="2:8">
      <c r="B21763" s="2" t="s">
        <v>22212</v>
      </c>
      <c r="C21763" s="2">
        <v>31</v>
      </c>
      <c r="D21763" s="2" t="s">
        <v>458</v>
      </c>
      <c r="E21763" s="2"/>
      <c r="F21763" s="2"/>
      <c r="G21763" s="2"/>
      <c r="H21763" s="2"/>
    </row>
    <row r="21764" spans="2:8">
      <c r="B21764" s="2" t="s">
        <v>22213</v>
      </c>
      <c r="C21764" s="2">
        <v>37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22216</v>
      </c>
      <c r="C21767" s="2">
        <v>36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22218</v>
      </c>
      <c r="C21769" s="2">
        <v>30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458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22225</v>
      </c>
      <c r="C21776" s="2">
        <v>16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22226</v>
      </c>
      <c r="C21777" s="2">
        <v>14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22228</v>
      </c>
      <c r="C21779" s="2">
        <v>17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19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22256</v>
      </c>
      <c r="C21807" s="2">
        <v>19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22257</v>
      </c>
      <c r="C21808" s="2">
        <v>18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22258</v>
      </c>
      <c r="C21809" s="2">
        <v>19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22259</v>
      </c>
      <c r="C21810" s="2">
        <v>18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22260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41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12</v>
      </c>
      <c r="D21831" s="2" t="s">
        <v>458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458</v>
      </c>
      <c r="E21834" s="2"/>
      <c r="F21834" s="2"/>
      <c r="G21834" s="2"/>
      <c r="H21834" s="2"/>
    </row>
    <row r="21835" spans="2:8">
      <c r="B21835" s="2" t="s">
        <v>22284</v>
      </c>
      <c r="C21835" s="2">
        <v>23</v>
      </c>
      <c r="D21835" s="2" t="s">
        <v>458</v>
      </c>
      <c r="E21835" s="2"/>
      <c r="F21835" s="2"/>
      <c r="G21835" s="2"/>
      <c r="H21835" s="2"/>
    </row>
    <row r="21836" spans="2:8">
      <c r="B21836" s="2" t="s">
        <v>22285</v>
      </c>
      <c r="C21836" s="2">
        <v>25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22287</v>
      </c>
      <c r="C21838" s="2">
        <v>25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458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458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458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458</v>
      </c>
      <c r="E21848" s="2"/>
      <c r="F21848" s="2"/>
      <c r="G21848" s="2"/>
      <c r="H21848" s="2"/>
    </row>
    <row r="21849" spans="2:8">
      <c r="B21849" s="2" t="s">
        <v>22298</v>
      </c>
      <c r="C21849" s="2">
        <v>28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16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22307</v>
      </c>
      <c r="C21858" s="2">
        <v>17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22309</v>
      </c>
      <c r="C21860" s="2">
        <v>20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22310</v>
      </c>
      <c r="C21861" s="2">
        <v>22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22311</v>
      </c>
      <c r="C21862" s="2">
        <v>24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14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22318</v>
      </c>
      <c r="C21869" s="2">
        <v>14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22319</v>
      </c>
      <c r="C21870" s="2">
        <v>15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22320</v>
      </c>
      <c r="C21871" s="2">
        <v>14</v>
      </c>
      <c r="D21871" s="2" t="s">
        <v>458</v>
      </c>
      <c r="E21871" s="2"/>
      <c r="F21871" s="2"/>
      <c r="G21871" s="2"/>
      <c r="H21871" s="2"/>
    </row>
    <row r="21872" spans="2:8">
      <c r="B21872" s="2" t="s">
        <v>22321</v>
      </c>
      <c r="C21872" s="2">
        <v>13</v>
      </c>
      <c r="D21872" s="2" t="s">
        <v>458</v>
      </c>
      <c r="E21872" s="2"/>
      <c r="F21872" s="2"/>
      <c r="G21872" s="2"/>
      <c r="H21872" s="2"/>
    </row>
    <row r="21873" spans="2:8">
      <c r="B21873" s="2" t="s">
        <v>22322</v>
      </c>
      <c r="C21873" s="2">
        <v>13</v>
      </c>
      <c r="D21873" s="2" t="s">
        <v>458</v>
      </c>
      <c r="E21873" s="2"/>
      <c r="F21873" s="2"/>
      <c r="G21873" s="2"/>
      <c r="H21873" s="2"/>
    </row>
    <row r="21874" spans="2:8">
      <c r="B21874" s="2" t="s">
        <v>22323</v>
      </c>
      <c r="C21874" s="2">
        <v>13</v>
      </c>
      <c r="D21874" s="2" t="s">
        <v>458</v>
      </c>
      <c r="E21874" s="2"/>
      <c r="F21874" s="2"/>
      <c r="G21874" s="2"/>
      <c r="H21874" s="2"/>
    </row>
    <row r="21875" spans="2:8">
      <c r="B21875" s="2" t="s">
        <v>22324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15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14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51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22377</v>
      </c>
      <c r="C21928" s="2">
        <v>50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22378</v>
      </c>
      <c r="C21929" s="2">
        <v>49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22380</v>
      </c>
      <c r="C21931" s="2">
        <v>38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22381</v>
      </c>
      <c r="C21932" s="2">
        <v>37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22382</v>
      </c>
      <c r="C21933" s="2">
        <v>32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9</v>
      </c>
      <c r="D21948" s="2" t="s">
        <v>458</v>
      </c>
      <c r="E21948" s="2"/>
      <c r="F21948" s="2"/>
      <c r="G21948" s="2"/>
      <c r="H21948" s="2"/>
    </row>
    <row r="21949" spans="2:8">
      <c r="B21949" s="2" t="s">
        <v>22398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22406</v>
      </c>
      <c r="C21957" s="2">
        <v>34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22408</v>
      </c>
      <c r="C21959" s="2">
        <v>30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22409</v>
      </c>
      <c r="C21960" s="2">
        <v>14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15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12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22422</v>
      </c>
      <c r="C21973" s="2">
        <v>21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22426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458</v>
      </c>
      <c r="E21988" s="2"/>
      <c r="F21988" s="2"/>
      <c r="G21988" s="2"/>
      <c r="H21988" s="2"/>
    </row>
    <row r="21989" spans="2:8">
      <c r="B21989" s="2" t="s">
        <v>22438</v>
      </c>
      <c r="C21989" s="2">
        <v>34</v>
      </c>
      <c r="D21989" s="2" t="s">
        <v>458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22441</v>
      </c>
      <c r="C21992" s="2">
        <v>19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22443</v>
      </c>
      <c r="C21994" s="2">
        <v>22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22444</v>
      </c>
      <c r="C21995" s="2">
        <v>22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22446</v>
      </c>
      <c r="C21997" s="2">
        <v>22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22447</v>
      </c>
      <c r="C21998" s="2">
        <v>21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22449</v>
      </c>
      <c r="C22000" s="2">
        <v>21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22454</v>
      </c>
      <c r="C22005" s="2">
        <v>21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22457</v>
      </c>
      <c r="C22008" s="2">
        <v>25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22458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41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40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19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458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22510</v>
      </c>
      <c r="C22061" s="2">
        <v>21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22511</v>
      </c>
      <c r="C22062" s="2">
        <v>21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22512</v>
      </c>
      <c r="C22063" s="2">
        <v>21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21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22518</v>
      </c>
      <c r="C22069" s="2">
        <v>30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458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458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458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458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458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458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22533</v>
      </c>
      <c r="C22084" s="2">
        <v>15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40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26</v>
      </c>
      <c r="D22097" s="2" t="s">
        <v>458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458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458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22550</v>
      </c>
      <c r="C22101" s="2">
        <v>22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23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458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458</v>
      </c>
      <c r="E22124" s="2"/>
      <c r="F22124" s="2"/>
      <c r="G22124" s="2"/>
      <c r="H22124" s="2"/>
    </row>
    <row r="22125" spans="2:8">
      <c r="B22125" s="2" t="s">
        <v>22574</v>
      </c>
      <c r="C22125" s="2">
        <v>25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22575</v>
      </c>
      <c r="C22126" s="2">
        <v>25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22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458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458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458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458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458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458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458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458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458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458</v>
      </c>
      <c r="E22177" s="2"/>
      <c r="F22177" s="2"/>
      <c r="G22177" s="2"/>
      <c r="H22177" s="2"/>
    </row>
    <row r="22178" spans="2:8">
      <c r="B22178" s="2" t="s">
        <v>22627</v>
      </c>
      <c r="C22178" s="2">
        <v>21</v>
      </c>
      <c r="D22178" s="2" t="s">
        <v>458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458</v>
      </c>
      <c r="E22179" s="2"/>
      <c r="F22179" s="2"/>
      <c r="G22179" s="2"/>
      <c r="H22179" s="2"/>
    </row>
    <row r="22180" spans="2:8">
      <c r="B22180" s="2" t="s">
        <v>22629</v>
      </c>
      <c r="C22180" s="2">
        <v>20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22630</v>
      </c>
      <c r="C22181" s="2">
        <v>13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15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22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22652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22663</v>
      </c>
      <c r="C22214" s="2">
        <v>20</v>
      </c>
      <c r="D22214" s="2" t="s">
        <v>458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458</v>
      </c>
      <c r="E22215" s="2"/>
      <c r="F22215" s="2"/>
      <c r="G22215" s="2"/>
      <c r="H22215" s="2"/>
    </row>
    <row r="22216" spans="2:8">
      <c r="B22216" s="2" t="s">
        <v>22665</v>
      </c>
      <c r="C22216" s="2">
        <v>19</v>
      </c>
      <c r="D22216" s="2" t="s">
        <v>458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458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22692</v>
      </c>
      <c r="C22243" s="2">
        <v>18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22693</v>
      </c>
      <c r="C22244" s="2">
        <v>12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22707</v>
      </c>
      <c r="C22258" s="2">
        <v>41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22708</v>
      </c>
      <c r="C22259" s="2">
        <v>41</v>
      </c>
      <c r="D22259" s="2" t="s">
        <v>458</v>
      </c>
      <c r="E22259" s="2"/>
      <c r="F22259" s="2"/>
      <c r="G22259" s="2"/>
      <c r="H22259" s="2"/>
    </row>
    <row r="22260" spans="2:8">
      <c r="B22260" s="2" t="s">
        <v>22709</v>
      </c>
      <c r="C22260" s="2">
        <v>37</v>
      </c>
      <c r="D22260" s="2" t="s">
        <v>458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22723</v>
      </c>
      <c r="C22274" s="2">
        <v>21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22725</v>
      </c>
      <c r="C22276" s="2">
        <v>14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22726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5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22729</v>
      </c>
      <c r="C22280" s="2">
        <v>5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18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14</v>
      </c>
      <c r="D22378" s="2" t="s">
        <v>458</v>
      </c>
      <c r="E22378" s="2"/>
      <c r="F22378" s="2"/>
      <c r="G22378" s="2"/>
      <c r="H22378" s="2"/>
    </row>
    <row r="22379" spans="2:8">
      <c r="B22379" s="2" t="s">
        <v>22828</v>
      </c>
      <c r="C22379" s="2">
        <v>23</v>
      </c>
      <c r="D22379" s="2" t="s">
        <v>458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458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458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458</v>
      </c>
      <c r="E22382" s="2"/>
      <c r="F22382" s="2"/>
      <c r="G22382" s="2"/>
      <c r="H22382" s="2"/>
    </row>
    <row r="22383" spans="2:8">
      <c r="B22383" s="2" t="s">
        <v>22832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458</v>
      </c>
      <c r="E22395" s="2"/>
      <c r="F22395" s="2"/>
      <c r="G22395" s="2"/>
      <c r="H22395" s="2"/>
    </row>
    <row r="22396" spans="2:8">
      <c r="B22396" s="2" t="s">
        <v>22845</v>
      </c>
      <c r="C22396" s="2">
        <v>23</v>
      </c>
      <c r="D22396" s="2" t="s">
        <v>458</v>
      </c>
      <c r="E22396" s="2"/>
      <c r="F22396" s="2"/>
      <c r="G22396" s="2"/>
      <c r="H22396" s="2"/>
    </row>
    <row r="22397" spans="2:8">
      <c r="B22397" s="2" t="s">
        <v>22846</v>
      </c>
      <c r="C22397" s="2">
        <v>23</v>
      </c>
      <c r="D22397" s="2" t="s">
        <v>458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458</v>
      </c>
      <c r="E22398" s="2"/>
      <c r="F22398" s="2"/>
      <c r="G22398" s="2"/>
      <c r="H22398" s="2"/>
    </row>
    <row r="22399" spans="2:8">
      <c r="B22399" s="2" t="s">
        <v>22848</v>
      </c>
      <c r="C22399" s="2">
        <v>17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19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22855</v>
      </c>
      <c r="C22406" s="2">
        <v>39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22856</v>
      </c>
      <c r="C22407" s="2">
        <v>41</v>
      </c>
      <c r="D22407" s="2" t="s">
        <v>458</v>
      </c>
      <c r="E22407" s="2"/>
      <c r="F22407" s="2"/>
      <c r="G22407" s="2"/>
      <c r="H22407" s="2"/>
    </row>
    <row r="22408" spans="2:8">
      <c r="B22408" s="2" t="s">
        <v>22857</v>
      </c>
      <c r="C22408" s="2">
        <v>43</v>
      </c>
      <c r="D22408" s="2" t="s">
        <v>458</v>
      </c>
      <c r="E22408" s="2"/>
      <c r="F22408" s="2"/>
      <c r="G22408" s="2"/>
      <c r="H22408" s="2"/>
    </row>
    <row r="22409" spans="2:8">
      <c r="B22409" s="2" t="s">
        <v>22858</v>
      </c>
      <c r="C22409" s="2">
        <v>10</v>
      </c>
      <c r="D22409" s="2" t="s">
        <v>458</v>
      </c>
      <c r="E22409" s="2"/>
      <c r="F22409" s="2"/>
      <c r="G22409" s="2"/>
      <c r="H22409" s="2"/>
    </row>
    <row r="22410" spans="2:8">
      <c r="B22410" s="2" t="s">
        <v>22859</v>
      </c>
      <c r="C22410" s="2">
        <v>13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22860</v>
      </c>
      <c r="C22411" s="2">
        <v>17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22861</v>
      </c>
      <c r="C22412" s="2">
        <v>20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22863</v>
      </c>
      <c r="C22414" s="2">
        <v>14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22864</v>
      </c>
      <c r="C22415" s="2">
        <v>11</v>
      </c>
      <c r="D22415" s="2" t="s">
        <v>458</v>
      </c>
      <c r="E22415" s="2"/>
      <c r="F22415" s="2"/>
      <c r="G22415" s="2"/>
      <c r="H22415" s="2"/>
    </row>
    <row r="22416" spans="2:8">
      <c r="B22416" s="2" t="s">
        <v>22865</v>
      </c>
      <c r="C22416" s="2">
        <v>10</v>
      </c>
      <c r="D22416" s="2" t="s">
        <v>458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22867</v>
      </c>
      <c r="C22418" s="2">
        <v>24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22868</v>
      </c>
      <c r="C22419" s="2">
        <v>21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22869</v>
      </c>
      <c r="C22420" s="2">
        <v>19</v>
      </c>
      <c r="D22420" s="2" t="s">
        <v>458</v>
      </c>
      <c r="E22420" s="2"/>
      <c r="F22420" s="2"/>
      <c r="G22420" s="2"/>
      <c r="H22420" s="2"/>
    </row>
    <row r="22421" spans="2:8">
      <c r="B22421" s="2" t="s">
        <v>22870</v>
      </c>
      <c r="C22421" s="2">
        <v>20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22871</v>
      </c>
      <c r="C22422" s="2">
        <v>16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10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15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46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22925</v>
      </c>
      <c r="C22476" s="2">
        <v>47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22926</v>
      </c>
      <c r="C22477" s="2">
        <v>48</v>
      </c>
      <c r="D22477" s="2" t="s">
        <v>458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16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12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10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11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11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22965</v>
      </c>
      <c r="C22516" s="2">
        <v>18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22966</v>
      </c>
      <c r="C22517" s="2">
        <v>21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22967</v>
      </c>
      <c r="C22518" s="2">
        <v>33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22970</v>
      </c>
      <c r="C22521" s="2">
        <v>33</v>
      </c>
      <c r="D22521" s="2" t="s">
        <v>458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458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458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458</v>
      </c>
      <c r="E22524" s="2"/>
      <c r="F22524" s="2"/>
      <c r="G22524" s="2"/>
      <c r="H22524" s="2"/>
    </row>
    <row r="22525" spans="2:8">
      <c r="B22525" s="2" t="s">
        <v>22974</v>
      </c>
      <c r="C22525" s="2">
        <v>33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36</v>
      </c>
      <c r="D22530" s="2" t="s">
        <v>458</v>
      </c>
      <c r="E22530" s="2"/>
      <c r="F22530" s="2"/>
      <c r="G22530" s="2"/>
      <c r="H22530" s="2"/>
    </row>
    <row r="22531" spans="2:8">
      <c r="B22531" s="2" t="s">
        <v>22980</v>
      </c>
      <c r="C22531" s="2">
        <v>36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22981</v>
      </c>
      <c r="C22532" s="2">
        <v>34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22983</v>
      </c>
      <c r="C22534" s="2">
        <v>29</v>
      </c>
      <c r="D22534" s="2" t="s">
        <v>458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24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22995</v>
      </c>
      <c r="C22546" s="2">
        <v>28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22998</v>
      </c>
      <c r="C22549" s="2">
        <v>33</v>
      </c>
      <c r="D22549" s="2" t="s">
        <v>458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23003</v>
      </c>
      <c r="C22554" s="2">
        <v>29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23007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23010</v>
      </c>
      <c r="C22561" s="2">
        <v>14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458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458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23020</v>
      </c>
      <c r="C22571" s="2">
        <v>19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23021</v>
      </c>
      <c r="C22572" s="2">
        <v>19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23022</v>
      </c>
      <c r="C22573" s="2">
        <v>38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40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458</v>
      </c>
      <c r="E22579" s="2"/>
      <c r="F22579" s="2"/>
      <c r="G22579" s="2"/>
      <c r="H22579" s="2"/>
    </row>
    <row r="22580" spans="2:8">
      <c r="B22580" s="2" t="s">
        <v>23029</v>
      </c>
      <c r="C22580" s="2">
        <v>20</v>
      </c>
      <c r="D22580" s="2" t="s">
        <v>458</v>
      </c>
      <c r="E22580" s="2"/>
      <c r="F22580" s="2"/>
      <c r="G22580" s="2"/>
      <c r="H22580" s="2"/>
    </row>
    <row r="22581" spans="2:8">
      <c r="B22581" s="2" t="s">
        <v>23030</v>
      </c>
      <c r="C22581" s="2">
        <v>18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23031</v>
      </c>
      <c r="C22582" s="2">
        <v>18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23032</v>
      </c>
      <c r="C22583" s="2">
        <v>17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23033</v>
      </c>
      <c r="C22584" s="2">
        <v>17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23034</v>
      </c>
      <c r="C22585" s="2">
        <v>18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23035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31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23045</v>
      </c>
      <c r="C22596" s="2">
        <v>41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23046</v>
      </c>
      <c r="C22597" s="2">
        <v>39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23047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23063</v>
      </c>
      <c r="C22614" s="2">
        <v>18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18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458</v>
      </c>
      <c r="E22623" s="2"/>
      <c r="F22623" s="2"/>
      <c r="G22623" s="2"/>
      <c r="H22623" s="2"/>
    </row>
    <row r="22624" spans="2:8">
      <c r="B22624" s="2" t="s">
        <v>23073</v>
      </c>
      <c r="C22624" s="2">
        <v>27</v>
      </c>
      <c r="D22624" s="2" t="s">
        <v>458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23075</v>
      </c>
      <c r="C22626" s="2">
        <v>26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23076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23134</v>
      </c>
      <c r="C22685" s="2">
        <v>18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18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458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23153</v>
      </c>
      <c r="C22704" s="2">
        <v>24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23154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12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23175</v>
      </c>
      <c r="C22726" s="2">
        <v>12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23176</v>
      </c>
      <c r="C22727" s="2">
        <v>12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23177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12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12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15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23202</v>
      </c>
      <c r="C22753" s="2">
        <v>19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23203</v>
      </c>
      <c r="C22754" s="2">
        <v>22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23207</v>
      </c>
      <c r="C22758" s="2">
        <v>13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23208</v>
      </c>
      <c r="C22759" s="2">
        <v>14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46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40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23220</v>
      </c>
      <c r="C22771" s="2">
        <v>25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23221</v>
      </c>
      <c r="C22772" s="2">
        <v>24</v>
      </c>
      <c r="D22772" s="2" t="s">
        <v>458</v>
      </c>
      <c r="E22772" s="2"/>
      <c r="F22772" s="2"/>
      <c r="G22772" s="2"/>
      <c r="H22772" s="2"/>
    </row>
    <row r="22773" spans="2:8">
      <c r="B22773" s="2" t="s">
        <v>23222</v>
      </c>
      <c r="C22773" s="2">
        <v>24</v>
      </c>
      <c r="D22773" s="2" t="s">
        <v>458</v>
      </c>
      <c r="E22773" s="2"/>
      <c r="F22773" s="2"/>
      <c r="G22773" s="2"/>
      <c r="H22773" s="2"/>
    </row>
    <row r="22774" spans="2:8">
      <c r="B22774" s="2" t="s">
        <v>23223</v>
      </c>
      <c r="C22774" s="2">
        <v>22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23225</v>
      </c>
      <c r="C22776" s="2">
        <v>23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41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458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458</v>
      </c>
      <c r="E22787" s="2"/>
      <c r="F22787" s="2"/>
      <c r="G22787" s="2"/>
      <c r="H22787" s="2"/>
    </row>
    <row r="22788" spans="2:8">
      <c r="B22788" s="2" t="s">
        <v>23237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17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16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10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37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23258</v>
      </c>
      <c r="C22809" s="2">
        <v>38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23261</v>
      </c>
      <c r="C22812" s="2">
        <v>16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23262</v>
      </c>
      <c r="C22813" s="2">
        <v>19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23263</v>
      </c>
      <c r="C22814" s="2">
        <v>20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23264</v>
      </c>
      <c r="C22815" s="2">
        <v>19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23265</v>
      </c>
      <c r="C22816" s="2">
        <v>17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23266</v>
      </c>
      <c r="C22817" s="2">
        <v>17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23267</v>
      </c>
      <c r="C22818" s="2">
        <v>17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16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23296</v>
      </c>
      <c r="C22847" s="2">
        <v>16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23298</v>
      </c>
      <c r="C22849" s="2">
        <v>15</v>
      </c>
      <c r="D22849" s="2" t="s">
        <v>458</v>
      </c>
      <c r="E22849" s="2"/>
      <c r="F22849" s="2"/>
      <c r="G22849" s="2"/>
      <c r="H22849" s="2"/>
    </row>
    <row r="22850" spans="2:8">
      <c r="B22850" s="2" t="s">
        <v>23299</v>
      </c>
      <c r="C22850" s="2">
        <v>17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23300</v>
      </c>
      <c r="C22851" s="2">
        <v>13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23301</v>
      </c>
      <c r="C22852" s="2">
        <v>10</v>
      </c>
      <c r="D22852" s="2" t="s">
        <v>458</v>
      </c>
      <c r="E22852" s="2"/>
      <c r="F22852" s="2"/>
      <c r="G22852" s="2"/>
      <c r="H22852" s="2"/>
    </row>
    <row r="22853" spans="2:8">
      <c r="B22853" s="2" t="s">
        <v>23302</v>
      </c>
      <c r="C22853" s="2">
        <v>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13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14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12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13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26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458</v>
      </c>
      <c r="E22923" s="2"/>
      <c r="F22923" s="2"/>
      <c r="G22923" s="2"/>
      <c r="H22923" s="2"/>
    </row>
    <row r="22924" spans="2:8">
      <c r="B22924" s="2" t="s">
        <v>23373</v>
      </c>
      <c r="C22924" s="2">
        <v>37</v>
      </c>
      <c r="D22924" s="2" t="s">
        <v>458</v>
      </c>
      <c r="E22924" s="2"/>
      <c r="F22924" s="2"/>
      <c r="G22924" s="2"/>
      <c r="H22924" s="2"/>
    </row>
    <row r="22925" spans="2:8">
      <c r="B22925" s="2" t="s">
        <v>23374</v>
      </c>
      <c r="C22925" s="2">
        <v>36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23375</v>
      </c>
      <c r="C22926" s="2">
        <v>35</v>
      </c>
      <c r="D22926" s="2" t="s">
        <v>458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41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23386</v>
      </c>
      <c r="C22937" s="2">
        <v>41</v>
      </c>
      <c r="D22937" s="2" t="s">
        <v>458</v>
      </c>
      <c r="E22937" s="2"/>
      <c r="F22937" s="2"/>
      <c r="G22937" s="2"/>
      <c r="H22937" s="2"/>
    </row>
    <row r="22938" spans="2:8">
      <c r="B22938" s="2" t="s">
        <v>23387</v>
      </c>
      <c r="C22938" s="2">
        <v>40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23388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23396</v>
      </c>
      <c r="C22947" s="2">
        <v>28</v>
      </c>
      <c r="D22947" s="2" t="s">
        <v>458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458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458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23405</v>
      </c>
      <c r="C22956" s="2">
        <v>8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23409</v>
      </c>
      <c r="C22960" s="2">
        <v>34</v>
      </c>
      <c r="D22960" s="2" t="s">
        <v>458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458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19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23428</v>
      </c>
      <c r="C22979" s="2">
        <v>21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23431</v>
      </c>
      <c r="C22982" s="2">
        <v>24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19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23440</v>
      </c>
      <c r="C22991" s="2">
        <v>18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23441</v>
      </c>
      <c r="C22992" s="2">
        <v>16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23442</v>
      </c>
      <c r="C22993" s="2">
        <v>11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23443</v>
      </c>
      <c r="C22994" s="2">
        <v>9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23444</v>
      </c>
      <c r="C22995" s="2">
        <v>8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23445</v>
      </c>
      <c r="C22996" s="2">
        <v>14</v>
      </c>
      <c r="D22996" s="2" t="s">
        <v>458</v>
      </c>
      <c r="E22996" s="2"/>
      <c r="F22996" s="2"/>
      <c r="G22996" s="2"/>
      <c r="H22996" s="2"/>
    </row>
    <row r="22997" spans="2:8">
      <c r="B22997" s="2" t="s">
        <v>23446</v>
      </c>
      <c r="C22997" s="2">
        <v>17</v>
      </c>
      <c r="D22997" s="2" t="s">
        <v>458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458</v>
      </c>
      <c r="E23008" s="2"/>
      <c r="F23008" s="2"/>
      <c r="G23008" s="2"/>
      <c r="H23008" s="2"/>
    </row>
    <row r="23009" spans="2:8">
      <c r="B23009" s="2" t="s">
        <v>23458</v>
      </c>
      <c r="C23009" s="2">
        <v>30</v>
      </c>
      <c r="D23009" s="2" t="s">
        <v>458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458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458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458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458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23464</v>
      </c>
      <c r="C23015" s="2">
        <v>23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458</v>
      </c>
      <c r="E23016" s="2"/>
      <c r="F23016" s="2"/>
      <c r="G23016" s="2"/>
      <c r="H23016" s="2"/>
    </row>
    <row r="23017" spans="2:8">
      <c r="B23017" s="2" t="s">
        <v>23466</v>
      </c>
      <c r="C23017" s="2">
        <v>19</v>
      </c>
      <c r="D23017" s="2" t="s">
        <v>458</v>
      </c>
      <c r="E23017" s="2"/>
      <c r="F23017" s="2"/>
      <c r="G23017" s="2"/>
      <c r="H23017" s="2"/>
    </row>
    <row r="23018" spans="2:8">
      <c r="B23018" s="2" t="s">
        <v>23467</v>
      </c>
      <c r="C23018" s="2">
        <v>19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23468</v>
      </c>
      <c r="C23019" s="2">
        <v>19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23469</v>
      </c>
      <c r="C23020" s="2">
        <v>18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23470</v>
      </c>
      <c r="C23021" s="2">
        <v>17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23471</v>
      </c>
      <c r="C23022" s="2">
        <v>16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23472</v>
      </c>
      <c r="C23023" s="2">
        <v>10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23474</v>
      </c>
      <c r="C23025" s="2">
        <v>25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23475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19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23498</v>
      </c>
      <c r="C23049" s="2">
        <v>33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23500</v>
      </c>
      <c r="C23051" s="2">
        <v>22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23505</v>
      </c>
      <c r="C23056" s="2">
        <v>11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23506</v>
      </c>
      <c r="C23057" s="2">
        <v>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23554</v>
      </c>
      <c r="C23105" s="2">
        <v>30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6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23575</v>
      </c>
      <c r="C23126" s="2">
        <v>17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23576</v>
      </c>
      <c r="C23127" s="2">
        <v>10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23589</v>
      </c>
      <c r="C23140" s="2">
        <v>44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44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15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23594</v>
      </c>
      <c r="C23145" s="2">
        <v>15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23595</v>
      </c>
      <c r="C23146" s="2">
        <v>15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23596</v>
      </c>
      <c r="C23147" s="2">
        <v>16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458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458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458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458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458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458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23679</v>
      </c>
      <c r="C23230" s="2">
        <v>10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12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23684</v>
      </c>
      <c r="C23235" s="2">
        <v>20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23685</v>
      </c>
      <c r="C23236" s="2">
        <v>39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23686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23699</v>
      </c>
      <c r="C23250" s="2">
        <v>20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23700</v>
      </c>
      <c r="C23251" s="2">
        <v>20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23701</v>
      </c>
      <c r="C23252" s="2">
        <v>20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23702</v>
      </c>
      <c r="C23253" s="2">
        <v>19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23703</v>
      </c>
      <c r="C23254" s="2">
        <v>19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458</v>
      </c>
      <c r="E23255" s="2"/>
      <c r="F23255" s="2"/>
      <c r="G23255" s="2"/>
      <c r="H23255" s="2"/>
    </row>
    <row r="23256" spans="2:8">
      <c r="B23256" s="2" t="s">
        <v>23705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18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23724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18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23734</v>
      </c>
      <c r="C23285" s="2">
        <v>17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23736</v>
      </c>
      <c r="C23287" s="2">
        <v>16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23737</v>
      </c>
      <c r="C23288" s="2">
        <v>10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23738</v>
      </c>
      <c r="C23289" s="2">
        <v>9</v>
      </c>
      <c r="D23289" s="2" t="s">
        <v>458</v>
      </c>
      <c r="E23289" s="2"/>
      <c r="F23289" s="2"/>
      <c r="G23289" s="2"/>
      <c r="H23289" s="2"/>
    </row>
    <row r="23290" spans="2:8">
      <c r="B23290" s="2" t="s">
        <v>23739</v>
      </c>
      <c r="C23290" s="2">
        <v>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36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23742</v>
      </c>
      <c r="C23293" s="2">
        <v>36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23744</v>
      </c>
      <c r="C23295" s="2">
        <v>35</v>
      </c>
      <c r="D23295" s="2" t="s">
        <v>458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23746</v>
      </c>
      <c r="C23297" s="2">
        <v>24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458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458</v>
      </c>
      <c r="E23302" s="2"/>
      <c r="F23302" s="2"/>
      <c r="G23302" s="2"/>
      <c r="H23302" s="2"/>
    </row>
    <row r="23303" spans="2:8">
      <c r="B23303" s="2" t="s">
        <v>23752</v>
      </c>
      <c r="C23303" s="2">
        <v>32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23754</v>
      </c>
      <c r="C23305" s="2">
        <v>28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23776</v>
      </c>
      <c r="C23327" s="2">
        <v>20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23777</v>
      </c>
      <c r="C23328" s="2">
        <v>19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23778</v>
      </c>
      <c r="C23329" s="2">
        <v>13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23780</v>
      </c>
      <c r="C23331" s="2">
        <v>12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23781</v>
      </c>
      <c r="C23332" s="2">
        <v>23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23782</v>
      </c>
      <c r="C23333" s="2">
        <v>21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23783</v>
      </c>
      <c r="C23334" s="2">
        <v>15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23791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28</v>
      </c>
      <c r="D23352" s="2" t="s">
        <v>458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23814</v>
      </c>
      <c r="C23365" s="2">
        <v>29</v>
      </c>
      <c r="D23365" s="2" t="s">
        <v>458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23823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15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23861</v>
      </c>
      <c r="C23412" s="2">
        <v>21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23862</v>
      </c>
      <c r="C23413" s="2">
        <v>21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23863</v>
      </c>
      <c r="C23414" s="2">
        <v>21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23864</v>
      </c>
      <c r="C23415" s="2">
        <v>21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23866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458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458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458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9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23895</v>
      </c>
      <c r="C23446" s="2">
        <v>10</v>
      </c>
      <c r="D23446" s="2" t="s">
        <v>458</v>
      </c>
      <c r="E23446" s="2"/>
      <c r="F23446" s="2"/>
      <c r="G23446" s="2"/>
      <c r="H23446" s="2"/>
    </row>
    <row r="23447" spans="2:8">
      <c r="B23447" s="2" t="s">
        <v>23896</v>
      </c>
      <c r="C23447" s="2">
        <v>15</v>
      </c>
      <c r="D23447" s="2" t="s">
        <v>458</v>
      </c>
      <c r="E23447" s="2"/>
      <c r="F23447" s="2"/>
      <c r="G23447" s="2"/>
      <c r="H23447" s="2"/>
    </row>
    <row r="23448" spans="2:8">
      <c r="B23448" s="2" t="s">
        <v>23897</v>
      </c>
      <c r="C23448" s="2">
        <v>16</v>
      </c>
      <c r="D23448" s="2" t="s">
        <v>458</v>
      </c>
      <c r="E23448" s="2"/>
      <c r="F23448" s="2"/>
      <c r="G23448" s="2"/>
      <c r="H23448" s="2"/>
    </row>
    <row r="23449" spans="2:8">
      <c r="B23449" s="2" t="s">
        <v>23898</v>
      </c>
      <c r="C23449" s="2">
        <v>17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23899</v>
      </c>
      <c r="C23450" s="2">
        <v>20</v>
      </c>
      <c r="D23450" s="2" t="s">
        <v>458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458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458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458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23905</v>
      </c>
      <c r="C23456" s="2">
        <v>29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23907</v>
      </c>
      <c r="C23458" s="2">
        <v>19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23908</v>
      </c>
      <c r="C23459" s="2">
        <v>19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23909</v>
      </c>
      <c r="C23460" s="2">
        <v>20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23911</v>
      </c>
      <c r="C23462" s="2">
        <v>20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23912</v>
      </c>
      <c r="C23463" s="2">
        <v>21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23913</v>
      </c>
      <c r="C23464" s="2">
        <v>21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23914</v>
      </c>
      <c r="C23465" s="2">
        <v>20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23915</v>
      </c>
      <c r="C23466" s="2">
        <v>20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23916</v>
      </c>
      <c r="C23467" s="2">
        <v>18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23918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458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458</v>
      </c>
      <c r="E23476" s="2"/>
      <c r="F23476" s="2"/>
      <c r="G23476" s="2"/>
      <c r="H23476" s="2"/>
    </row>
    <row r="23477" spans="2:8">
      <c r="B23477" s="2" t="s">
        <v>23926</v>
      </c>
      <c r="C23477" s="2">
        <v>20</v>
      </c>
      <c r="D23477" s="2" t="s">
        <v>458</v>
      </c>
      <c r="E23477" s="2"/>
      <c r="F23477" s="2"/>
      <c r="G23477" s="2"/>
      <c r="H23477" s="2"/>
    </row>
    <row r="23478" spans="2:8">
      <c r="B23478" s="2" t="s">
        <v>23927</v>
      </c>
      <c r="C23478" s="2">
        <v>21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23928</v>
      </c>
      <c r="C23479" s="2">
        <v>21</v>
      </c>
      <c r="D23479" s="2" t="s">
        <v>458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23930</v>
      </c>
      <c r="C23481" s="2">
        <v>21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23931</v>
      </c>
      <c r="C23482" s="2">
        <v>19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23932</v>
      </c>
      <c r="C23483" s="2">
        <v>17</v>
      </c>
      <c r="D23483" s="2" t="s">
        <v>458</v>
      </c>
      <c r="E23483" s="2"/>
      <c r="F23483" s="2"/>
      <c r="G23483" s="2"/>
      <c r="H23483" s="2"/>
    </row>
    <row r="23484" spans="2:8">
      <c r="B23484" s="2" t="s">
        <v>23933</v>
      </c>
      <c r="C23484" s="2">
        <v>18</v>
      </c>
      <c r="D23484" s="2" t="s">
        <v>458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23935</v>
      </c>
      <c r="C23486" s="2">
        <v>16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23939</v>
      </c>
      <c r="C23490" s="2">
        <v>32</v>
      </c>
      <c r="D23490" s="2" t="s">
        <v>458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458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22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23965</v>
      </c>
      <c r="C23516" s="2">
        <v>34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23967</v>
      </c>
      <c r="C23518" s="2">
        <v>35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28</v>
      </c>
      <c r="D23528" s="2" t="s">
        <v>458</v>
      </c>
      <c r="E23528" s="2"/>
      <c r="F23528" s="2"/>
      <c r="G23528" s="2"/>
      <c r="H23528" s="2"/>
    </row>
    <row r="23529" spans="2:8">
      <c r="B23529" s="2" t="s">
        <v>23978</v>
      </c>
      <c r="C23529" s="2">
        <v>37</v>
      </c>
      <c r="D23529" s="2" t="s">
        <v>458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23981</v>
      </c>
      <c r="C23532" s="2">
        <v>26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23982</v>
      </c>
      <c r="C23533" s="2">
        <v>19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23983</v>
      </c>
      <c r="C23534" s="2">
        <v>11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7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23991</v>
      </c>
      <c r="C23542" s="2">
        <v>27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23996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41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24012</v>
      </c>
      <c r="C23563" s="2">
        <v>39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24015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8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24026</v>
      </c>
      <c r="C23577" s="2">
        <v>11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458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24031</v>
      </c>
      <c r="C23582" s="2">
        <v>23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36</v>
      </c>
      <c r="D23594" s="2" t="s">
        <v>458</v>
      </c>
      <c r="E23594" s="2"/>
      <c r="F23594" s="2"/>
      <c r="G23594" s="2"/>
      <c r="H23594" s="2"/>
    </row>
    <row r="23595" spans="2:8">
      <c r="B23595" s="2" t="s">
        <v>24044</v>
      </c>
      <c r="C23595" s="2">
        <v>33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24045</v>
      </c>
      <c r="C23596" s="2">
        <v>35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24046</v>
      </c>
      <c r="C23597" s="2">
        <v>36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458</v>
      </c>
      <c r="E23611" s="2"/>
      <c r="F23611" s="2"/>
      <c r="G23611" s="2"/>
      <c r="H23611" s="2"/>
    </row>
    <row r="23612" spans="2:8">
      <c r="B23612" s="2" t="s">
        <v>24061</v>
      </c>
      <c r="C23612" s="2">
        <v>20</v>
      </c>
      <c r="D23612" s="2" t="s">
        <v>458</v>
      </c>
      <c r="E23612" s="2"/>
      <c r="F23612" s="2"/>
      <c r="G23612" s="2"/>
      <c r="H23612" s="2"/>
    </row>
    <row r="23613" spans="2:8">
      <c r="B23613" s="2" t="s">
        <v>24062</v>
      </c>
      <c r="C23613" s="2">
        <v>19</v>
      </c>
      <c r="D23613" s="2" t="s">
        <v>458</v>
      </c>
      <c r="E23613" s="2"/>
      <c r="F23613" s="2"/>
      <c r="G23613" s="2"/>
      <c r="H23613" s="2"/>
    </row>
    <row r="23614" spans="2:8">
      <c r="B23614" s="2" t="s">
        <v>24063</v>
      </c>
      <c r="C23614" s="2">
        <v>19</v>
      </c>
      <c r="D23614" s="2" t="s">
        <v>458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458</v>
      </c>
      <c r="E23615" s="2"/>
      <c r="F23615" s="2"/>
      <c r="G23615" s="2"/>
      <c r="H23615" s="2"/>
    </row>
    <row r="23616" spans="2:8">
      <c r="B23616" s="2" t="s">
        <v>24065</v>
      </c>
      <c r="C23616" s="2">
        <v>18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24066</v>
      </c>
      <c r="C23617" s="2">
        <v>15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24067</v>
      </c>
      <c r="C23618" s="2">
        <v>11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24074</v>
      </c>
      <c r="C23625" s="2">
        <v>34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17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24087</v>
      </c>
      <c r="C23638" s="2">
        <v>33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24091</v>
      </c>
      <c r="C23642" s="2">
        <v>42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24093</v>
      </c>
      <c r="C23644" s="2">
        <v>38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13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24102</v>
      </c>
      <c r="C23653" s="2">
        <v>19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24103</v>
      </c>
      <c r="C23654" s="2">
        <v>18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24107</v>
      </c>
      <c r="C23658" s="2">
        <v>17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24108</v>
      </c>
      <c r="C23659" s="2">
        <v>11</v>
      </c>
      <c r="D23659" s="2" t="s">
        <v>458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458</v>
      </c>
      <c r="E23668" s="2"/>
      <c r="F23668" s="2"/>
      <c r="G23668" s="2"/>
      <c r="H23668" s="2"/>
    </row>
    <row r="23669" spans="2:8">
      <c r="B23669" s="2" t="s">
        <v>24118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5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24135</v>
      </c>
      <c r="C23686" s="2">
        <v>22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14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6</v>
      </c>
      <c r="D23695" s="2" t="s">
        <v>458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24151</v>
      </c>
      <c r="C23702" s="2">
        <v>34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24164</v>
      </c>
      <c r="C23715" s="2">
        <v>26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24166</v>
      </c>
      <c r="C23717" s="2">
        <v>21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24171</v>
      </c>
      <c r="C23722" s="2">
        <v>15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24172</v>
      </c>
      <c r="C23723" s="2">
        <v>15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24173</v>
      </c>
      <c r="C23724" s="2">
        <v>14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24174</v>
      </c>
      <c r="C23725" s="2">
        <v>14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24175</v>
      </c>
      <c r="C23726" s="2">
        <v>13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24176</v>
      </c>
      <c r="C23727" s="2">
        <v>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458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24198</v>
      </c>
      <c r="C23749" s="2">
        <v>29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24200</v>
      </c>
      <c r="C23751" s="2">
        <v>25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24201</v>
      </c>
      <c r="C23752" s="2">
        <v>35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24203</v>
      </c>
      <c r="C23754" s="2">
        <v>32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458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11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24223</v>
      </c>
      <c r="C23774" s="2">
        <v>19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24224</v>
      </c>
      <c r="C23775" s="2">
        <v>24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24226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24236</v>
      </c>
      <c r="C23787" s="2">
        <v>27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24240</v>
      </c>
      <c r="C23791" s="2">
        <v>26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14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24247</v>
      </c>
      <c r="C23798" s="2">
        <v>37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24263</v>
      </c>
      <c r="C23814" s="2">
        <v>27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24266</v>
      </c>
      <c r="C23817" s="2">
        <v>24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21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24283</v>
      </c>
      <c r="C23834" s="2">
        <v>22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24284</v>
      </c>
      <c r="C23835" s="2">
        <v>21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24287</v>
      </c>
      <c r="C23838" s="2">
        <v>34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24288</v>
      </c>
      <c r="C23839" s="2">
        <v>33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458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458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458</v>
      </c>
      <c r="E23842" s="2"/>
      <c r="F23842" s="2"/>
      <c r="G23842" s="2"/>
      <c r="H23842" s="2"/>
    </row>
    <row r="23843" spans="2:8">
      <c r="B23843" s="2" t="s">
        <v>24292</v>
      </c>
      <c r="C23843" s="2">
        <v>28</v>
      </c>
      <c r="D23843" s="2" t="s">
        <v>458</v>
      </c>
      <c r="E23843" s="2"/>
      <c r="F23843" s="2"/>
      <c r="G23843" s="2"/>
      <c r="H23843" s="2"/>
    </row>
    <row r="23844" spans="2:8">
      <c r="B23844" s="2" t="s">
        <v>24293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458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24338</v>
      </c>
      <c r="C23889" s="2">
        <v>18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24339</v>
      </c>
      <c r="C23890" s="2">
        <v>10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24340</v>
      </c>
      <c r="C23891" s="2">
        <v>18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24344</v>
      </c>
      <c r="C23895" s="2">
        <v>35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24358</v>
      </c>
      <c r="C23909" s="2">
        <v>13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24359</v>
      </c>
      <c r="C23910" s="2">
        <v>13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24360</v>
      </c>
      <c r="C23911" s="2">
        <v>14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24361</v>
      </c>
      <c r="C23912" s="2">
        <v>14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24362</v>
      </c>
      <c r="C23913" s="2">
        <v>13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24363</v>
      </c>
      <c r="C23914" s="2">
        <v>10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24364</v>
      </c>
      <c r="C23915" s="2">
        <v>12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24365</v>
      </c>
      <c r="C23916" s="2">
        <v>12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24366</v>
      </c>
      <c r="C23917" s="2">
        <v>7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24367</v>
      </c>
      <c r="C23918" s="2">
        <v>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13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13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24425</v>
      </c>
      <c r="C23976" s="2">
        <v>15</v>
      </c>
      <c r="D23976" s="2" t="s">
        <v>458</v>
      </c>
      <c r="E23976" s="2"/>
      <c r="F23976" s="2"/>
      <c r="G23976" s="2"/>
      <c r="H23976" s="2"/>
    </row>
    <row r="23977" spans="2:8">
      <c r="B23977" s="2" t="s">
        <v>24426</v>
      </c>
      <c r="C23977" s="2">
        <v>7</v>
      </c>
      <c r="D23977" s="2" t="s">
        <v>458</v>
      </c>
      <c r="E23977" s="2"/>
      <c r="F23977" s="2"/>
      <c r="G23977" s="2"/>
      <c r="H23977" s="2"/>
    </row>
    <row r="23978" spans="2:8">
      <c r="B23978" s="2" t="s">
        <v>24427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27</v>
      </c>
      <c r="D23980" s="2" t="s">
        <v>458</v>
      </c>
      <c r="E23980" s="2"/>
      <c r="F23980" s="2"/>
      <c r="G23980" s="2"/>
      <c r="H23980" s="2"/>
    </row>
    <row r="23981" spans="2:8">
      <c r="B23981" s="2" t="s">
        <v>24430</v>
      </c>
      <c r="C23981" s="2">
        <v>29</v>
      </c>
      <c r="D23981" s="2" t="s">
        <v>458</v>
      </c>
      <c r="E23981" s="2"/>
      <c r="F23981" s="2"/>
      <c r="G23981" s="2"/>
      <c r="H23981" s="2"/>
    </row>
    <row r="23982" spans="2:8">
      <c r="B23982" s="2" t="s">
        <v>24431</v>
      </c>
      <c r="C23982" s="2">
        <v>28</v>
      </c>
      <c r="D23982" s="2" t="s">
        <v>458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458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458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458</v>
      </c>
      <c r="E23986" s="2"/>
      <c r="F23986" s="2"/>
      <c r="G23986" s="2"/>
      <c r="H23986" s="2"/>
    </row>
    <row r="23987" spans="2:8">
      <c r="B23987" s="2" t="s">
        <v>24436</v>
      </c>
      <c r="C23987" s="2">
        <v>26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458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458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458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458</v>
      </c>
      <c r="E23993" s="2"/>
      <c r="F23993" s="2"/>
      <c r="G23993" s="2"/>
      <c r="H23993" s="2"/>
    </row>
    <row r="23994" spans="2:8">
      <c r="B23994" s="2" t="s">
        <v>24443</v>
      </c>
      <c r="C23994" s="2">
        <v>29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24491</v>
      </c>
      <c r="C24042" s="2">
        <v>20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24492</v>
      </c>
      <c r="C24043" s="2">
        <v>19</v>
      </c>
      <c r="D24043" s="2" t="s">
        <v>458</v>
      </c>
      <c r="E24043" s="2"/>
      <c r="F24043" s="2"/>
      <c r="G24043" s="2"/>
      <c r="H24043" s="2"/>
    </row>
    <row r="24044" spans="2:8">
      <c r="B24044" s="2" t="s">
        <v>24493</v>
      </c>
      <c r="C24044" s="2">
        <v>19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24494</v>
      </c>
      <c r="C24045" s="2">
        <v>19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458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458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458</v>
      </c>
      <c r="E24060" s="2"/>
      <c r="F24060" s="2"/>
      <c r="G24060" s="2"/>
      <c r="H24060" s="2"/>
    </row>
    <row r="24061" spans="2:8">
      <c r="B24061" s="2" t="s">
        <v>24510</v>
      </c>
      <c r="C24061" s="2">
        <v>33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16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24518</v>
      </c>
      <c r="C24069" s="2">
        <v>11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24519</v>
      </c>
      <c r="C24070" s="2">
        <v>11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24520</v>
      </c>
      <c r="C24071" s="2">
        <v>12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24521</v>
      </c>
      <c r="C24072" s="2">
        <v>12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24522</v>
      </c>
      <c r="C24073" s="2">
        <v>14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24524</v>
      </c>
      <c r="C24075" s="2">
        <v>13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24525</v>
      </c>
      <c r="C24076" s="2">
        <v>15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24526</v>
      </c>
      <c r="C24077" s="2">
        <v>16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24527</v>
      </c>
      <c r="C24078" s="2">
        <v>16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24528</v>
      </c>
      <c r="C24079" s="2">
        <v>17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22</v>
      </c>
      <c r="D24090" s="2" t="s">
        <v>458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24541</v>
      </c>
      <c r="C24092" s="2">
        <v>23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458</v>
      </c>
      <c r="E24093" s="2"/>
      <c r="F24093" s="2"/>
      <c r="G24093" s="2"/>
      <c r="H24093" s="2"/>
    </row>
    <row r="24094" spans="2:8">
      <c r="B24094" s="2" t="s">
        <v>24543</v>
      </c>
      <c r="C24094" s="2">
        <v>24</v>
      </c>
      <c r="D24094" s="2" t="s">
        <v>458</v>
      </c>
      <c r="E24094" s="2"/>
      <c r="F24094" s="2"/>
      <c r="G24094" s="2"/>
      <c r="H24094" s="2"/>
    </row>
    <row r="24095" spans="2:8">
      <c r="B24095" s="2" t="s">
        <v>24544</v>
      </c>
      <c r="C24095" s="2">
        <v>24</v>
      </c>
      <c r="D24095" s="2" t="s">
        <v>458</v>
      </c>
      <c r="E24095" s="2"/>
      <c r="F24095" s="2"/>
      <c r="G24095" s="2"/>
      <c r="H24095" s="2"/>
    </row>
    <row r="24096" spans="2:8">
      <c r="B24096" s="2" t="s">
        <v>24545</v>
      </c>
      <c r="C24096" s="2">
        <v>28</v>
      </c>
      <c r="D24096" s="2" t="s">
        <v>458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24547</v>
      </c>
      <c r="C24098" s="2">
        <v>18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24548</v>
      </c>
      <c r="C24099" s="2">
        <v>13</v>
      </c>
      <c r="D24099" s="2" t="s">
        <v>458</v>
      </c>
      <c r="E24099" s="2"/>
      <c r="F24099" s="2"/>
      <c r="G24099" s="2"/>
      <c r="H24099" s="2"/>
    </row>
    <row r="24100" spans="2:8">
      <c r="B24100" s="2" t="s">
        <v>24549</v>
      </c>
      <c r="C24100" s="2">
        <v>8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24550</v>
      </c>
      <c r="C24101" s="2">
        <v>16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458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458</v>
      </c>
      <c r="E24103" s="2"/>
      <c r="F24103" s="2"/>
      <c r="G24103" s="2"/>
      <c r="H24103" s="2"/>
    </row>
    <row r="24104" spans="2:8">
      <c r="B24104" s="2" t="s">
        <v>24553</v>
      </c>
      <c r="C24104" s="2">
        <v>17</v>
      </c>
      <c r="D24104" s="2" t="s">
        <v>458</v>
      </c>
      <c r="E24104" s="2"/>
      <c r="F24104" s="2"/>
      <c r="G24104" s="2"/>
      <c r="H24104" s="2"/>
    </row>
    <row r="24105" spans="2:8">
      <c r="B24105" s="2" t="s">
        <v>24554</v>
      </c>
      <c r="C24105" s="2">
        <v>20</v>
      </c>
      <c r="D24105" s="2" t="s">
        <v>458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24556</v>
      </c>
      <c r="C24107" s="2">
        <v>24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24558</v>
      </c>
      <c r="C24109" s="2">
        <v>25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40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24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24569</v>
      </c>
      <c r="C24120" s="2">
        <v>14</v>
      </c>
      <c r="D24120" s="2" t="s">
        <v>458</v>
      </c>
      <c r="E24120" s="2"/>
      <c r="F24120" s="2"/>
      <c r="G24120" s="2"/>
      <c r="H24120" s="2"/>
    </row>
    <row r="24121" spans="2:8">
      <c r="B24121" s="2" t="s">
        <v>24570</v>
      </c>
      <c r="C24121" s="2">
        <v>14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24577</v>
      </c>
      <c r="C24128" s="2">
        <v>15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24580</v>
      </c>
      <c r="C24131" s="2">
        <v>17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24595</v>
      </c>
      <c r="C24146" s="2">
        <v>13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11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458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24627</v>
      </c>
      <c r="C24178" s="2">
        <v>20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24628</v>
      </c>
      <c r="C24179" s="2">
        <v>13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24629</v>
      </c>
      <c r="C24180" s="2">
        <v>11</v>
      </c>
      <c r="D24180" s="2" t="s">
        <v>458</v>
      </c>
      <c r="E24180" s="2"/>
      <c r="F24180" s="2"/>
      <c r="G24180" s="2"/>
      <c r="H24180" s="2"/>
    </row>
    <row r="24181" spans="2:8">
      <c r="B24181" s="2" t="s">
        <v>24630</v>
      </c>
      <c r="C24181" s="2">
        <v>11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24631</v>
      </c>
      <c r="C24182" s="2">
        <v>10</v>
      </c>
      <c r="D24182" s="2" t="s">
        <v>458</v>
      </c>
      <c r="E24182" s="2"/>
      <c r="F24182" s="2"/>
      <c r="G24182" s="2"/>
      <c r="H24182" s="2"/>
    </row>
    <row r="24183" spans="2:8">
      <c r="B24183" s="2" t="s">
        <v>24632</v>
      </c>
      <c r="C24183" s="2">
        <v>9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24633</v>
      </c>
      <c r="C24184" s="2">
        <v>8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24634</v>
      </c>
      <c r="C24185" s="2">
        <v>5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24635</v>
      </c>
      <c r="C24186" s="2">
        <v>36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24636</v>
      </c>
      <c r="C24187" s="2">
        <v>36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24638</v>
      </c>
      <c r="C24189" s="2">
        <v>33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24639</v>
      </c>
      <c r="C24190" s="2">
        <v>33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24640</v>
      </c>
      <c r="C24191" s="2">
        <v>32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24641</v>
      </c>
      <c r="C24192" s="2">
        <v>18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24642</v>
      </c>
      <c r="C24193" s="2">
        <v>12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24650</v>
      </c>
      <c r="C24201" s="2">
        <v>25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24653</v>
      </c>
      <c r="C24204" s="2">
        <v>21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24654</v>
      </c>
      <c r="C24205" s="2">
        <v>17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26</v>
      </c>
      <c r="D24210" s="2" t="s">
        <v>458</v>
      </c>
      <c r="E24210" s="2"/>
      <c r="F24210" s="2"/>
      <c r="G24210" s="2"/>
      <c r="H24210" s="2"/>
    </row>
    <row r="24211" spans="2:8">
      <c r="B24211" s="2" t="s">
        <v>24660</v>
      </c>
      <c r="C24211" s="2">
        <v>26</v>
      </c>
      <c r="D24211" s="2" t="s">
        <v>458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24663</v>
      </c>
      <c r="C24214" s="2">
        <v>24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17</v>
      </c>
      <c r="D24223" s="2" t="s">
        <v>458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24675</v>
      </c>
      <c r="C24226" s="2">
        <v>25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24677</v>
      </c>
      <c r="C24228" s="2">
        <v>24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24678</v>
      </c>
      <c r="C24229" s="2">
        <v>10</v>
      </c>
      <c r="D24229" s="2" t="s">
        <v>458</v>
      </c>
      <c r="E24229" s="2"/>
      <c r="F24229" s="2"/>
      <c r="G24229" s="2"/>
      <c r="H24229" s="2"/>
    </row>
    <row r="24230" spans="2:8">
      <c r="B24230" s="2" t="s">
        <v>24679</v>
      </c>
      <c r="C24230" s="2">
        <v>14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24680</v>
      </c>
      <c r="C24231" s="2">
        <v>14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24681</v>
      </c>
      <c r="C24232" s="2">
        <v>12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24682</v>
      </c>
      <c r="C24233" s="2">
        <v>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15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458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24694</v>
      </c>
      <c r="C24245" s="2">
        <v>30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24695</v>
      </c>
      <c r="C24246" s="2">
        <v>30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30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24712</v>
      </c>
      <c r="C24263" s="2">
        <v>23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24714</v>
      </c>
      <c r="C24265" s="2">
        <v>22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24716</v>
      </c>
      <c r="C24267" s="2">
        <v>21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24719</v>
      </c>
      <c r="C24270" s="2">
        <v>12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24733</v>
      </c>
      <c r="C24284" s="2">
        <v>25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24734</v>
      </c>
      <c r="C24285" s="2">
        <v>29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24736</v>
      </c>
      <c r="C24287" s="2">
        <v>30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23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24744</v>
      </c>
      <c r="C24295" s="2">
        <v>22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24745</v>
      </c>
      <c r="C24296" s="2">
        <v>22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24746</v>
      </c>
      <c r="C24297" s="2">
        <v>22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24747</v>
      </c>
      <c r="C24298" s="2">
        <v>23</v>
      </c>
      <c r="D24298" s="2" t="s">
        <v>458</v>
      </c>
      <c r="E24298" s="2"/>
      <c r="F24298" s="2"/>
      <c r="G24298" s="2"/>
      <c r="H24298" s="2"/>
    </row>
    <row r="24299" spans="2:8">
      <c r="B24299" s="2" t="s">
        <v>24748</v>
      </c>
      <c r="C24299" s="2">
        <v>21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24749</v>
      </c>
      <c r="C24300" s="2">
        <v>16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24750</v>
      </c>
      <c r="C24301" s="2">
        <v>17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24751</v>
      </c>
      <c r="C24302" s="2">
        <v>17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24752</v>
      </c>
      <c r="C24303" s="2">
        <v>16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24753</v>
      </c>
      <c r="C24304" s="2">
        <v>16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24755</v>
      </c>
      <c r="C24306" s="2">
        <v>16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24756</v>
      </c>
      <c r="C24307" s="2">
        <v>15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24757</v>
      </c>
      <c r="C24308" s="2">
        <v>15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24766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11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24778</v>
      </c>
      <c r="C24329" s="2">
        <v>19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24786</v>
      </c>
      <c r="C24337" s="2">
        <v>25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24789</v>
      </c>
      <c r="C24340" s="2">
        <v>33</v>
      </c>
      <c r="D24340" s="2" t="s">
        <v>458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458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24792</v>
      </c>
      <c r="C24343" s="2">
        <v>34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24794</v>
      </c>
      <c r="C24345" s="2">
        <v>23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24797</v>
      </c>
      <c r="C24348" s="2">
        <v>27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24799</v>
      </c>
      <c r="C24350" s="2">
        <v>32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24800</v>
      </c>
      <c r="C24351" s="2">
        <v>19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24801</v>
      </c>
      <c r="C24352" s="2">
        <v>19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24803</v>
      </c>
      <c r="C24354" s="2">
        <v>19</v>
      </c>
      <c r="D24354" s="2" t="s">
        <v>458</v>
      </c>
      <c r="E24354" s="2"/>
      <c r="F24354" s="2"/>
      <c r="G24354" s="2"/>
      <c r="H24354" s="2"/>
    </row>
    <row r="24355" spans="2:8">
      <c r="B24355" s="2" t="s">
        <v>24804</v>
      </c>
      <c r="C24355" s="2">
        <v>19</v>
      </c>
      <c r="D24355" s="2" t="s">
        <v>458</v>
      </c>
      <c r="E24355" s="2"/>
      <c r="F24355" s="2"/>
      <c r="G24355" s="2"/>
      <c r="H24355" s="2"/>
    </row>
    <row r="24356" spans="2:8">
      <c r="B24356" s="2" t="s">
        <v>24805</v>
      </c>
      <c r="C24356" s="2">
        <v>18</v>
      </c>
      <c r="D24356" s="2" t="s">
        <v>458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458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458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458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458</v>
      </c>
      <c r="E24360" s="2"/>
      <c r="F24360" s="2"/>
      <c r="G24360" s="2"/>
      <c r="H24360" s="2"/>
    </row>
    <row r="24361" spans="2:8">
      <c r="B24361" s="2" t="s">
        <v>24810</v>
      </c>
      <c r="C24361" s="2">
        <v>33</v>
      </c>
      <c r="D24361" s="2" t="s">
        <v>458</v>
      </c>
      <c r="E24361" s="2"/>
      <c r="F24361" s="2"/>
      <c r="G24361" s="2"/>
      <c r="H24361" s="2"/>
    </row>
    <row r="24362" spans="2:8">
      <c r="B24362" s="2" t="s">
        <v>24811</v>
      </c>
      <c r="C24362" s="2">
        <v>33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458</v>
      </c>
      <c r="E24377" s="2"/>
      <c r="F24377" s="2"/>
      <c r="G24377" s="2"/>
      <c r="H24377" s="2"/>
    </row>
    <row r="24378" spans="2:8">
      <c r="B24378" s="2" t="s">
        <v>24827</v>
      </c>
      <c r="C24378" s="2">
        <v>45</v>
      </c>
      <c r="D24378" s="2" t="s">
        <v>458</v>
      </c>
      <c r="E24378" s="2"/>
      <c r="F24378" s="2"/>
      <c r="G24378" s="2"/>
      <c r="H24378" s="2"/>
    </row>
    <row r="24379" spans="2:8">
      <c r="B24379" s="2" t="s">
        <v>24828</v>
      </c>
      <c r="C24379" s="2">
        <v>60</v>
      </c>
      <c r="D24379" s="2" t="s">
        <v>458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36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24834</v>
      </c>
      <c r="C24385" s="2">
        <v>37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24835</v>
      </c>
      <c r="C24386" s="2">
        <v>38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24839</v>
      </c>
      <c r="C24390" s="2">
        <v>35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24840</v>
      </c>
      <c r="C24391" s="2">
        <v>34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24841</v>
      </c>
      <c r="C24392" s="2">
        <v>33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24842</v>
      </c>
      <c r="C24393" s="2">
        <v>33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24843</v>
      </c>
      <c r="C24394" s="2">
        <v>33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24844</v>
      </c>
      <c r="C24395" s="2">
        <v>52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53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44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45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44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44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15</v>
      </c>
      <c r="D24425" s="2" t="s">
        <v>458</v>
      </c>
      <c r="E24425" s="2"/>
      <c r="F24425" s="2"/>
      <c r="G24425" s="2"/>
      <c r="H24425" s="2"/>
    </row>
    <row r="24426" spans="2:8">
      <c r="B24426" s="2" t="s">
        <v>24875</v>
      </c>
      <c r="C24426" s="2">
        <v>30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24906</v>
      </c>
      <c r="C24457" s="2">
        <v>22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24908</v>
      </c>
      <c r="C24459" s="2">
        <v>22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24910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42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41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46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46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43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18</v>
      </c>
      <c r="D24516" s="2" t="s">
        <v>458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24979</v>
      </c>
      <c r="C24530" s="2">
        <v>27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24980</v>
      </c>
      <c r="C24531" s="2">
        <v>27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24982</v>
      </c>
      <c r="C24533" s="2">
        <v>21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24983</v>
      </c>
      <c r="C24534" s="2">
        <v>12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24984</v>
      </c>
      <c r="C24535" s="2">
        <v>9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24985</v>
      </c>
      <c r="C24536" s="2">
        <v>15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24986</v>
      </c>
      <c r="C24537" s="2">
        <v>18</v>
      </c>
      <c r="D24537" s="2" t="s">
        <v>458</v>
      </c>
      <c r="E24537" s="2"/>
      <c r="F24537" s="2"/>
      <c r="G24537" s="2"/>
      <c r="H24537" s="2"/>
    </row>
    <row r="24538" spans="2:8">
      <c r="B24538" s="2" t="s">
        <v>24987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14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14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25031</v>
      </c>
      <c r="C24582" s="2">
        <v>30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25033</v>
      </c>
      <c r="C24584" s="2">
        <v>26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25034</v>
      </c>
      <c r="C24585" s="2">
        <v>27</v>
      </c>
      <c r="D24585" s="2" t="s">
        <v>458</v>
      </c>
      <c r="E24585" s="2"/>
      <c r="F24585" s="2"/>
      <c r="G24585" s="2"/>
      <c r="H24585" s="2"/>
    </row>
    <row r="24586" spans="2:8">
      <c r="B24586" s="2" t="s">
        <v>25035</v>
      </c>
      <c r="C24586" s="2">
        <v>29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25036</v>
      </c>
      <c r="C24587" s="2">
        <v>11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46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49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458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458</v>
      </c>
      <c r="E24616" s="2"/>
      <c r="F24616" s="2"/>
      <c r="G24616" s="2"/>
      <c r="H24616" s="2"/>
    </row>
    <row r="24617" spans="2:8">
      <c r="B24617" s="2" t="s">
        <v>25066</v>
      </c>
      <c r="C24617" s="2">
        <v>39</v>
      </c>
      <c r="D24617" s="2" t="s">
        <v>458</v>
      </c>
      <c r="E24617" s="2"/>
      <c r="F24617" s="2"/>
      <c r="G24617" s="2"/>
      <c r="H24617" s="2"/>
    </row>
    <row r="24618" spans="2:8">
      <c r="B24618" s="2" t="s">
        <v>25067</v>
      </c>
      <c r="C24618" s="2">
        <v>38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458</v>
      </c>
      <c r="E24619" s="2"/>
      <c r="F24619" s="2"/>
      <c r="G24619" s="2"/>
      <c r="H24619" s="2"/>
    </row>
    <row r="24620" spans="2:8">
      <c r="B24620" s="2" t="s">
        <v>25069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15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25084</v>
      </c>
      <c r="C24635" s="2">
        <v>19</v>
      </c>
      <c r="D24635" s="2" t="s">
        <v>458</v>
      </c>
      <c r="E24635" s="2"/>
      <c r="F24635" s="2"/>
      <c r="G24635" s="2"/>
      <c r="H24635" s="2"/>
    </row>
    <row r="24636" spans="2:8">
      <c r="B24636" s="2" t="s">
        <v>25085</v>
      </c>
      <c r="C24636" s="2">
        <v>23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25089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25098</v>
      </c>
      <c r="C24649" s="2">
        <v>25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25101</v>
      </c>
      <c r="C24652" s="2">
        <v>16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25102</v>
      </c>
      <c r="C24653" s="2">
        <v>14</v>
      </c>
      <c r="D24653" s="2" t="s">
        <v>458</v>
      </c>
      <c r="E24653" s="2"/>
      <c r="F24653" s="2"/>
      <c r="G24653" s="2"/>
      <c r="H24653" s="2"/>
    </row>
    <row r="24654" spans="2:8">
      <c r="B24654" s="2" t="s">
        <v>25103</v>
      </c>
      <c r="C24654" s="2">
        <v>14</v>
      </c>
      <c r="D24654" s="2" t="s">
        <v>458</v>
      </c>
      <c r="E24654" s="2"/>
      <c r="F24654" s="2"/>
      <c r="G24654" s="2"/>
      <c r="H24654" s="2"/>
    </row>
    <row r="24655" spans="2:8">
      <c r="B24655" s="2" t="s">
        <v>25104</v>
      </c>
      <c r="C24655" s="2">
        <v>16</v>
      </c>
      <c r="D24655" s="2" t="s">
        <v>458</v>
      </c>
      <c r="E24655" s="2"/>
      <c r="F24655" s="2"/>
      <c r="G24655" s="2"/>
      <c r="H24655" s="2"/>
    </row>
    <row r="24656" spans="2:8">
      <c r="B24656" s="2" t="s">
        <v>25105</v>
      </c>
      <c r="C24656" s="2">
        <v>20</v>
      </c>
      <c r="D24656" s="2" t="s">
        <v>458</v>
      </c>
      <c r="E24656" s="2"/>
      <c r="F24656" s="2"/>
      <c r="G24656" s="2"/>
      <c r="H24656" s="2"/>
    </row>
    <row r="24657" spans="2:8">
      <c r="B24657" s="2" t="s">
        <v>25106</v>
      </c>
      <c r="C24657" s="2">
        <v>20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25107</v>
      </c>
      <c r="C24658" s="2">
        <v>20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25108</v>
      </c>
      <c r="C24659" s="2">
        <v>15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25109</v>
      </c>
      <c r="C24660" s="2">
        <v>14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458</v>
      </c>
      <c r="E24661" s="2"/>
      <c r="F24661" s="2"/>
      <c r="G24661" s="2"/>
      <c r="H24661" s="2"/>
    </row>
    <row r="24662" spans="2:8">
      <c r="B24662" s="2" t="s">
        <v>25111</v>
      </c>
      <c r="C24662" s="2">
        <v>21</v>
      </c>
      <c r="D24662" s="2" t="s">
        <v>458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458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16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18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25140</v>
      </c>
      <c r="C24691" s="2">
        <v>18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25144</v>
      </c>
      <c r="C24695" s="2">
        <v>19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25145</v>
      </c>
      <c r="C24696" s="2">
        <v>20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25147</v>
      </c>
      <c r="C24698" s="2">
        <v>20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25148</v>
      </c>
      <c r="C24699" s="2">
        <v>19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25149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33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25167</v>
      </c>
      <c r="C24718" s="2">
        <v>33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25170</v>
      </c>
      <c r="C24721" s="2">
        <v>11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25171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25206</v>
      </c>
      <c r="C24757" s="2">
        <v>35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25207</v>
      </c>
      <c r="C24758" s="2">
        <v>29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25209</v>
      </c>
      <c r="C24760" s="2">
        <v>31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458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458</v>
      </c>
      <c r="E24762" s="2"/>
      <c r="F24762" s="2"/>
      <c r="G24762" s="2"/>
      <c r="H24762" s="2"/>
    </row>
    <row r="24763" spans="2:8">
      <c r="B24763" s="2" t="s">
        <v>25212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13</v>
      </c>
      <c r="D24785" s="2" t="s">
        <v>458</v>
      </c>
      <c r="E24785" s="2"/>
      <c r="F24785" s="2"/>
      <c r="G24785" s="2"/>
      <c r="H24785" s="2"/>
    </row>
    <row r="24786" spans="2:8">
      <c r="B24786" s="2" t="s">
        <v>25235</v>
      </c>
      <c r="C24786" s="2">
        <v>14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25236</v>
      </c>
      <c r="C24787" s="2">
        <v>21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25237</v>
      </c>
      <c r="C24788" s="2">
        <v>21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458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458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458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458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458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458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458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25287</v>
      </c>
      <c r="C24838" s="2">
        <v>16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458</v>
      </c>
      <c r="E24839" s="2"/>
      <c r="F24839" s="2"/>
      <c r="G24839" s="2"/>
      <c r="H24839" s="2"/>
    </row>
    <row r="24840" spans="2:8">
      <c r="B24840" s="2" t="s">
        <v>25289</v>
      </c>
      <c r="C24840" s="2">
        <v>22</v>
      </c>
      <c r="D24840" s="2" t="s">
        <v>458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458</v>
      </c>
      <c r="E24841" s="2"/>
      <c r="F24841" s="2"/>
      <c r="G24841" s="2"/>
      <c r="H24841" s="2"/>
    </row>
    <row r="24842" spans="2:8">
      <c r="B24842" s="2" t="s">
        <v>25291</v>
      </c>
      <c r="C24842" s="2">
        <v>20</v>
      </c>
      <c r="D24842" s="2" t="s">
        <v>458</v>
      </c>
      <c r="E24842" s="2"/>
      <c r="F24842" s="2"/>
      <c r="G24842" s="2"/>
      <c r="H24842" s="2"/>
    </row>
    <row r="24843" spans="2:8">
      <c r="B24843" s="2" t="s">
        <v>25292</v>
      </c>
      <c r="C24843" s="2">
        <v>19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25315</v>
      </c>
      <c r="C24866" s="2">
        <v>26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25316</v>
      </c>
      <c r="C24867" s="2">
        <v>25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25318</v>
      </c>
      <c r="C24869" s="2">
        <v>25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25320</v>
      </c>
      <c r="C24871" s="2">
        <v>25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25321</v>
      </c>
      <c r="C24872" s="2">
        <v>14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25322</v>
      </c>
      <c r="C24873" s="2">
        <v>14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25323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25339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38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25369</v>
      </c>
      <c r="C24920" s="2">
        <v>35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25370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17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25386</v>
      </c>
      <c r="C24937" s="2">
        <v>17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25387</v>
      </c>
      <c r="C24938" s="2">
        <v>17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25388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25404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25424</v>
      </c>
      <c r="C24975" s="2">
        <v>36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25427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25449</v>
      </c>
      <c r="C25000" s="2">
        <v>15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25450</v>
      </c>
      <c r="C25001" s="2">
        <v>15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25451</v>
      </c>
      <c r="C25002" s="2">
        <v>16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25452</v>
      </c>
      <c r="C25003" s="2">
        <v>16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16</v>
      </c>
      <c r="D25015" s="2" t="s">
        <v>458</v>
      </c>
      <c r="E25015" s="2"/>
      <c r="F25015" s="2"/>
      <c r="G25015" s="2"/>
      <c r="H25015" s="2"/>
    </row>
    <row r="25016" spans="2:8">
      <c r="B25016" s="2" t="s">
        <v>25465</v>
      </c>
      <c r="C25016" s="2">
        <v>17</v>
      </c>
      <c r="D25016" s="2" t="s">
        <v>458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458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25471</v>
      </c>
      <c r="C25022" s="2">
        <v>22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25472</v>
      </c>
      <c r="C25023" s="2">
        <v>22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25473</v>
      </c>
      <c r="C25024" s="2">
        <v>18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47</v>
      </c>
      <c r="D25043" s="2" t="s">
        <v>458</v>
      </c>
      <c r="E25043" s="2"/>
      <c r="F25043" s="2"/>
      <c r="G25043" s="2"/>
      <c r="H25043" s="2"/>
    </row>
    <row r="25044" spans="2:8">
      <c r="B25044" s="2" t="s">
        <v>25493</v>
      </c>
      <c r="C25044" s="2">
        <v>46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25494</v>
      </c>
      <c r="C25045" s="2">
        <v>39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25498</v>
      </c>
      <c r="C25049" s="2">
        <v>30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25503</v>
      </c>
      <c r="C25054" s="2">
        <v>30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25504</v>
      </c>
      <c r="C25055" s="2">
        <v>32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458</v>
      </c>
      <c r="E25060" s="2"/>
      <c r="F25060" s="2"/>
      <c r="G25060" s="2"/>
      <c r="H25060" s="2"/>
    </row>
    <row r="25061" spans="2:8">
      <c r="B25061" s="2" t="s">
        <v>25510</v>
      </c>
      <c r="C25061" s="2">
        <v>27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25512</v>
      </c>
      <c r="C25063" s="2">
        <v>25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458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458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25521</v>
      </c>
      <c r="C25072" s="2">
        <v>16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25522</v>
      </c>
      <c r="C25073" s="2">
        <v>10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23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25559</v>
      </c>
      <c r="C25110" s="2">
        <v>31</v>
      </c>
      <c r="D25110" s="2" t="s">
        <v>458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458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34</v>
      </c>
      <c r="D25147" s="2" t="s">
        <v>458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458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458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458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30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458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458</v>
      </c>
      <c r="E25182" s="2"/>
      <c r="F25182" s="2"/>
      <c r="G25182" s="2"/>
      <c r="H25182" s="2"/>
    </row>
    <row r="25183" spans="2:8">
      <c r="B25183" s="2" t="s">
        <v>25632</v>
      </c>
      <c r="C25183" s="2">
        <v>31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25636</v>
      </c>
      <c r="C25187" s="2">
        <v>22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25638</v>
      </c>
      <c r="C25189" s="2">
        <v>24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25654</v>
      </c>
      <c r="C25205" s="2">
        <v>36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25655</v>
      </c>
      <c r="C25206" s="2">
        <v>36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25657</v>
      </c>
      <c r="C25208" s="2">
        <v>24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25658</v>
      </c>
      <c r="C25209" s="2">
        <v>24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25659</v>
      </c>
      <c r="C25210" s="2">
        <v>24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25661</v>
      </c>
      <c r="C25212" s="2">
        <v>21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25662</v>
      </c>
      <c r="C25213" s="2">
        <v>21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25675</v>
      </c>
      <c r="C25226" s="2">
        <v>23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11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25687</v>
      </c>
      <c r="C25238" s="2">
        <v>14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25688</v>
      </c>
      <c r="C25239" s="2">
        <v>5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25689</v>
      </c>
      <c r="C25240" s="2">
        <v>8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25690</v>
      </c>
      <c r="C25241" s="2">
        <v>9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25691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10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25703</v>
      </c>
      <c r="C25254" s="2">
        <v>37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25704</v>
      </c>
      <c r="C25255" s="2">
        <v>37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25707</v>
      </c>
      <c r="C25258" s="2">
        <v>14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14</v>
      </c>
      <c r="D25269" s="2" t="s">
        <v>458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25733</v>
      </c>
      <c r="C25284" s="2">
        <v>29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25734</v>
      </c>
      <c r="C25285" s="2">
        <v>27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458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458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25739</v>
      </c>
      <c r="C25290" s="2">
        <v>31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25745</v>
      </c>
      <c r="C25296" s="2">
        <v>29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32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458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24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25799</v>
      </c>
      <c r="C25350" s="2">
        <v>25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25800</v>
      </c>
      <c r="C25351" s="2">
        <v>24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25802</v>
      </c>
      <c r="C25353" s="2">
        <v>14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25803</v>
      </c>
      <c r="C25354" s="2">
        <v>17</v>
      </c>
      <c r="D25354" s="2" t="s">
        <v>458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25805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25811</v>
      </c>
      <c r="C25362" s="2">
        <v>17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25813</v>
      </c>
      <c r="C25364" s="2">
        <v>17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25815</v>
      </c>
      <c r="C25366" s="2">
        <v>16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25816</v>
      </c>
      <c r="C25367" s="2">
        <v>16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25817</v>
      </c>
      <c r="C25368" s="2">
        <v>15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458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458</v>
      </c>
      <c r="E25371" s="2"/>
      <c r="F25371" s="2"/>
      <c r="G25371" s="2"/>
      <c r="H25371" s="2"/>
    </row>
    <row r="25372" spans="2:8">
      <c r="B25372" s="2" t="s">
        <v>25821</v>
      </c>
      <c r="C25372" s="2">
        <v>18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25822</v>
      </c>
      <c r="C25373" s="2">
        <v>21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25829</v>
      </c>
      <c r="C25380" s="2">
        <v>25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25832</v>
      </c>
      <c r="C25383" s="2">
        <v>23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25838</v>
      </c>
      <c r="C25389" s="2">
        <v>26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25840</v>
      </c>
      <c r="C25391" s="2">
        <v>27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12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15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25865</v>
      </c>
      <c r="C25416" s="2">
        <v>22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25866</v>
      </c>
      <c r="C25417" s="2">
        <v>25</v>
      </c>
      <c r="D25417" s="2" t="s">
        <v>458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25869</v>
      </c>
      <c r="C25420" s="2">
        <v>27</v>
      </c>
      <c r="D25420" s="2" t="s">
        <v>458</v>
      </c>
      <c r="E25420" s="2"/>
      <c r="F25420" s="2"/>
      <c r="G25420" s="2"/>
      <c r="H25420" s="2"/>
    </row>
    <row r="25421" spans="2:8">
      <c r="B25421" s="2" t="s">
        <v>25870</v>
      </c>
      <c r="C25421" s="2">
        <v>20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25871</v>
      </c>
      <c r="C25422" s="2">
        <v>17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25872</v>
      </c>
      <c r="C25423" s="2">
        <v>22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25874</v>
      </c>
      <c r="C25425" s="2">
        <v>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25883</v>
      </c>
      <c r="C25434" s="2">
        <v>23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25886</v>
      </c>
      <c r="C25437" s="2">
        <v>25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25888</v>
      </c>
      <c r="C25439" s="2">
        <v>23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25889</v>
      </c>
      <c r="C25440" s="2">
        <v>16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25890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25903</v>
      </c>
      <c r="C25454" s="2">
        <v>29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13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19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25915</v>
      </c>
      <c r="C25466" s="2">
        <v>34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25916</v>
      </c>
      <c r="C25467" s="2">
        <v>32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25917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26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25994</v>
      </c>
      <c r="C25545" s="2">
        <v>25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458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26041</v>
      </c>
      <c r="C25592" s="2">
        <v>23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26045</v>
      </c>
      <c r="C25596" s="2">
        <v>10</v>
      </c>
      <c r="D25596" s="2" t="s">
        <v>458</v>
      </c>
      <c r="E25596" s="2"/>
      <c r="F25596" s="2"/>
      <c r="G25596" s="2"/>
      <c r="H25596" s="2"/>
    </row>
    <row r="25597" spans="2:8">
      <c r="B25597" s="2" t="s">
        <v>26046</v>
      </c>
      <c r="C25597" s="2">
        <v>17</v>
      </c>
      <c r="D25597" s="2" t="s">
        <v>458</v>
      </c>
      <c r="E25597" s="2"/>
      <c r="F25597" s="2"/>
      <c r="G25597" s="2"/>
      <c r="H25597" s="2"/>
    </row>
    <row r="25598" spans="2:8">
      <c r="B25598" s="2" t="s">
        <v>26047</v>
      </c>
      <c r="C25598" s="2">
        <v>19</v>
      </c>
      <c r="D25598" s="2" t="s">
        <v>458</v>
      </c>
      <c r="E25598" s="2"/>
      <c r="F25598" s="2"/>
      <c r="G25598" s="2"/>
      <c r="H25598" s="2"/>
    </row>
    <row r="25599" spans="2:8">
      <c r="B25599" s="2" t="s">
        <v>26048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458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26065</v>
      </c>
      <c r="C25616" s="2">
        <v>11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26066</v>
      </c>
      <c r="C25617" s="2">
        <v>25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13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458</v>
      </c>
      <c r="E25639" s="2"/>
      <c r="F25639" s="2"/>
      <c r="G25639" s="2"/>
      <c r="H25639" s="2"/>
    </row>
    <row r="25640" spans="2:8">
      <c r="B25640" s="2" t="s">
        <v>26089</v>
      </c>
      <c r="C25640" s="2">
        <v>19</v>
      </c>
      <c r="D25640" s="2" t="s">
        <v>458</v>
      </c>
      <c r="E25640" s="2"/>
      <c r="F25640" s="2"/>
      <c r="G25640" s="2"/>
      <c r="H25640" s="2"/>
    </row>
    <row r="25641" spans="2:8">
      <c r="B25641" s="2" t="s">
        <v>26090</v>
      </c>
      <c r="C25641" s="2">
        <v>16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26101</v>
      </c>
      <c r="C25652" s="2">
        <v>38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26116</v>
      </c>
      <c r="C25667" s="2">
        <v>27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26117</v>
      </c>
      <c r="C25668" s="2">
        <v>26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26119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458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458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26130</v>
      </c>
      <c r="C25681" s="2">
        <v>22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26131</v>
      </c>
      <c r="C25682" s="2">
        <v>22</v>
      </c>
      <c r="D25682" s="2" t="s">
        <v>458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26133</v>
      </c>
      <c r="C25684" s="2">
        <v>23</v>
      </c>
      <c r="D25684" s="2" t="s">
        <v>458</v>
      </c>
      <c r="E25684" s="2"/>
      <c r="F25684" s="2"/>
      <c r="G25684" s="2"/>
      <c r="H25684" s="2"/>
    </row>
    <row r="25685" spans="2:8">
      <c r="B25685" s="2" t="s">
        <v>26134</v>
      </c>
      <c r="C25685" s="2">
        <v>23</v>
      </c>
      <c r="D25685" s="2" t="s">
        <v>458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26142</v>
      </c>
      <c r="C25693" s="2">
        <v>27</v>
      </c>
      <c r="D25693" s="2" t="s">
        <v>458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458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18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458</v>
      </c>
      <c r="E25719" s="2"/>
      <c r="F25719" s="2"/>
      <c r="G25719" s="2"/>
      <c r="H25719" s="2"/>
    </row>
    <row r="25720" spans="2:8">
      <c r="B25720" s="2" t="s">
        <v>26169</v>
      </c>
      <c r="C25720" s="2">
        <v>22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26173</v>
      </c>
      <c r="C25724" s="2">
        <v>17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26174</v>
      </c>
      <c r="C25725" s="2">
        <v>17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26175</v>
      </c>
      <c r="C25726" s="2">
        <v>19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26187</v>
      </c>
      <c r="C25738" s="2">
        <v>28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458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458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458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458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458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18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28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26229</v>
      </c>
      <c r="C25780" s="2">
        <v>29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26230</v>
      </c>
      <c r="C25781" s="2">
        <v>29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26231</v>
      </c>
      <c r="C25782" s="2">
        <v>26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26232</v>
      </c>
      <c r="C25783" s="2">
        <v>31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26235</v>
      </c>
      <c r="C25786" s="2">
        <v>31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26237</v>
      </c>
      <c r="C25788" s="2">
        <v>14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15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458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26250</v>
      </c>
      <c r="C25801" s="2">
        <v>17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26251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18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26260</v>
      </c>
      <c r="C25811" s="2">
        <v>20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26261</v>
      </c>
      <c r="C25812" s="2">
        <v>19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26262</v>
      </c>
      <c r="C25813" s="2">
        <v>21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23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26290</v>
      </c>
      <c r="C25841" s="2">
        <v>25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26291</v>
      </c>
      <c r="C25842" s="2">
        <v>6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26294</v>
      </c>
      <c r="C25845" s="2">
        <v>10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10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16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14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26307</v>
      </c>
      <c r="C25858" s="2">
        <v>29</v>
      </c>
      <c r="D25858" s="2" t="s">
        <v>458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458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458</v>
      </c>
      <c r="E25860" s="2"/>
      <c r="F25860" s="2"/>
      <c r="G25860" s="2"/>
      <c r="H25860" s="2"/>
    </row>
    <row r="25861" spans="2:8">
      <c r="B25861" s="2" t="s">
        <v>26310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23</v>
      </c>
      <c r="D25868" s="2" t="s">
        <v>458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458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458</v>
      </c>
      <c r="E25870" s="2"/>
      <c r="F25870" s="2"/>
      <c r="G25870" s="2"/>
      <c r="H25870" s="2"/>
    </row>
    <row r="25871" spans="2:8">
      <c r="B25871" s="2" t="s">
        <v>26320</v>
      </c>
      <c r="C25871" s="2">
        <v>23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26322</v>
      </c>
      <c r="C25873" s="2">
        <v>19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26323</v>
      </c>
      <c r="C25874" s="2">
        <v>12</v>
      </c>
      <c r="D25874" s="2" t="s">
        <v>458</v>
      </c>
      <c r="E25874" s="2"/>
      <c r="F25874" s="2"/>
      <c r="G25874" s="2"/>
      <c r="H25874" s="2"/>
    </row>
    <row r="25875" spans="2:8">
      <c r="B25875" s="2" t="s">
        <v>26324</v>
      </c>
      <c r="C25875" s="2">
        <v>8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26325</v>
      </c>
      <c r="C25876" s="2">
        <v>6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26326</v>
      </c>
      <c r="C25877" s="2">
        <v>5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26327</v>
      </c>
      <c r="C25878" s="2">
        <v>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26337</v>
      </c>
      <c r="C25888" s="2">
        <v>25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26338</v>
      </c>
      <c r="C25889" s="2">
        <v>24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26339</v>
      </c>
      <c r="C25890" s="2">
        <v>24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26340</v>
      </c>
      <c r="C25891" s="2">
        <v>14</v>
      </c>
      <c r="D25891" s="2" t="s">
        <v>458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458</v>
      </c>
      <c r="E25892" s="2"/>
      <c r="F25892" s="2"/>
      <c r="G25892" s="2"/>
      <c r="H25892" s="2"/>
    </row>
    <row r="25893" spans="2:8">
      <c r="B25893" s="2" t="s">
        <v>26342</v>
      </c>
      <c r="C25893" s="2">
        <v>21</v>
      </c>
      <c r="D25893" s="2" t="s">
        <v>458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7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26360</v>
      </c>
      <c r="C25911" s="2">
        <v>15</v>
      </c>
      <c r="D25911" s="2" t="s">
        <v>458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458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10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458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458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458</v>
      </c>
      <c r="E25960" s="2"/>
      <c r="F25960" s="2"/>
      <c r="G25960" s="2"/>
      <c r="H25960" s="2"/>
    </row>
    <row r="25961" spans="2:8">
      <c r="B25961" s="2" t="s">
        <v>26410</v>
      </c>
      <c r="C25961" s="2">
        <v>21</v>
      </c>
      <c r="D25961" s="2" t="s">
        <v>458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458</v>
      </c>
      <c r="E25962" s="2"/>
      <c r="F25962" s="2"/>
      <c r="G25962" s="2"/>
      <c r="H25962" s="2"/>
    </row>
    <row r="25963" spans="2:8">
      <c r="B25963" s="2" t="s">
        <v>26412</v>
      </c>
      <c r="C25963" s="2">
        <v>22</v>
      </c>
      <c r="D25963" s="2" t="s">
        <v>458</v>
      </c>
      <c r="E25963" s="2"/>
      <c r="F25963" s="2"/>
      <c r="G25963" s="2"/>
      <c r="H25963" s="2"/>
    </row>
    <row r="25964" spans="2:8">
      <c r="B25964" s="2" t="s">
        <v>26413</v>
      </c>
      <c r="C25964" s="2">
        <v>22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26414</v>
      </c>
      <c r="C25965" s="2">
        <v>23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26416</v>
      </c>
      <c r="C25967" s="2">
        <v>23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26417</v>
      </c>
      <c r="C25968" s="2">
        <v>22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26424</v>
      </c>
      <c r="C25975" s="2">
        <v>26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26426</v>
      </c>
      <c r="C25977" s="2">
        <v>25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36</v>
      </c>
      <c r="D25986" s="2" t="s">
        <v>458</v>
      </c>
      <c r="E25986" s="2"/>
      <c r="F25986" s="2"/>
      <c r="G25986" s="2"/>
      <c r="H25986" s="2"/>
    </row>
    <row r="25987" spans="2:8">
      <c r="B25987" s="2" t="s">
        <v>26436</v>
      </c>
      <c r="C25987" s="2">
        <v>37</v>
      </c>
      <c r="D25987" s="2" t="s">
        <v>458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12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11</v>
      </c>
      <c r="D26002" s="2" t="s">
        <v>458</v>
      </c>
      <c r="E26002" s="2"/>
      <c r="F26002" s="2"/>
      <c r="G26002" s="2"/>
      <c r="H26002" s="2"/>
    </row>
    <row r="26003" spans="2:8">
      <c r="B26003" s="2" t="s">
        <v>26452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458</v>
      </c>
      <c r="E26012" s="2"/>
      <c r="F26012" s="2"/>
      <c r="G26012" s="2"/>
      <c r="H26012" s="2"/>
    </row>
    <row r="26013" spans="2:8">
      <c r="B26013" s="2" t="s">
        <v>26462</v>
      </c>
      <c r="C26013" s="2">
        <v>33</v>
      </c>
      <c r="D26013" s="2" t="s">
        <v>458</v>
      </c>
      <c r="E26013" s="2"/>
      <c r="F26013" s="2"/>
      <c r="G26013" s="2"/>
      <c r="H26013" s="2"/>
    </row>
    <row r="26014" spans="2:8">
      <c r="B26014" s="2" t="s">
        <v>26463</v>
      </c>
      <c r="C26014" s="2">
        <v>34</v>
      </c>
      <c r="D26014" s="2" t="s">
        <v>458</v>
      </c>
      <c r="E26014" s="2"/>
      <c r="F26014" s="2"/>
      <c r="G26014" s="2"/>
      <c r="H26014" s="2"/>
    </row>
    <row r="26015" spans="2:8">
      <c r="B26015" s="2" t="s">
        <v>26464</v>
      </c>
      <c r="C26015" s="2">
        <v>34</v>
      </c>
      <c r="D26015" s="2" t="s">
        <v>458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26467</v>
      </c>
      <c r="C26018" s="2">
        <v>26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24</v>
      </c>
      <c r="D26020" s="2" t="s">
        <v>458</v>
      </c>
      <c r="E26020" s="2"/>
      <c r="F26020" s="2"/>
      <c r="G26020" s="2"/>
      <c r="H26020" s="2"/>
    </row>
    <row r="26021" spans="2:8">
      <c r="B26021" s="2" t="s">
        <v>26470</v>
      </c>
      <c r="C26021" s="2">
        <v>24</v>
      </c>
      <c r="D26021" s="2" t="s">
        <v>458</v>
      </c>
      <c r="E26021" s="2"/>
      <c r="F26021" s="2"/>
      <c r="G26021" s="2"/>
      <c r="H26021" s="2"/>
    </row>
    <row r="26022" spans="2:8">
      <c r="B26022" s="2" t="s">
        <v>26471</v>
      </c>
      <c r="C26022" s="2">
        <v>26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26475</v>
      </c>
      <c r="C26026" s="2">
        <v>14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15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458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26515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458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458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458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13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26544</v>
      </c>
      <c r="C26095" s="2">
        <v>18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26547</v>
      </c>
      <c r="C26098" s="2">
        <v>22</v>
      </c>
      <c r="D26098" s="2" t="s">
        <v>458</v>
      </c>
      <c r="E26098" s="2"/>
      <c r="F26098" s="2"/>
      <c r="G26098" s="2"/>
      <c r="H26098" s="2"/>
    </row>
    <row r="26099" spans="2:8">
      <c r="B26099" s="2" t="s">
        <v>26548</v>
      </c>
      <c r="C26099" s="2">
        <v>22</v>
      </c>
      <c r="D26099" s="2" t="s">
        <v>458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458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11</v>
      </c>
      <c r="D26113" s="2" t="s">
        <v>458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458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458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458</v>
      </c>
      <c r="E26137" s="2"/>
      <c r="F26137" s="2"/>
      <c r="G26137" s="2"/>
      <c r="H26137" s="2"/>
    </row>
    <row r="26138" spans="2:8">
      <c r="B26138" s="2" t="s">
        <v>26587</v>
      </c>
      <c r="C26138" s="2">
        <v>26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26590</v>
      </c>
      <c r="C26141" s="2">
        <v>23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26591</v>
      </c>
      <c r="C26142" s="2">
        <v>24</v>
      </c>
      <c r="D26142" s="2" t="s">
        <v>458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38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26624</v>
      </c>
      <c r="C26175" s="2">
        <v>39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26625</v>
      </c>
      <c r="C26176" s="2">
        <v>38</v>
      </c>
      <c r="D26176" s="2" t="s">
        <v>458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458</v>
      </c>
      <c r="E26199" s="2"/>
      <c r="F26199" s="2"/>
      <c r="G26199" s="2"/>
      <c r="H26199" s="2"/>
    </row>
    <row r="26200" spans="2:8">
      <c r="B26200" s="2" t="s">
        <v>26649</v>
      </c>
      <c r="C26200" s="2">
        <v>26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458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458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14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26673</v>
      </c>
      <c r="C26224" s="2">
        <v>14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26674</v>
      </c>
      <c r="C26225" s="2">
        <v>15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26675</v>
      </c>
      <c r="C26226" s="2">
        <v>16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26676</v>
      </c>
      <c r="C26227" s="2">
        <v>17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26677</v>
      </c>
      <c r="C26228" s="2">
        <v>17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26679</v>
      </c>
      <c r="C26230" s="2">
        <v>18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26680</v>
      </c>
      <c r="C26231" s="2">
        <v>17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26681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10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15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18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19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19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26712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28</v>
      </c>
      <c r="D26279" s="2" t="s">
        <v>458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26734</v>
      </c>
      <c r="C26285" s="2">
        <v>21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26735</v>
      </c>
      <c r="C26286" s="2">
        <v>24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26736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24</v>
      </c>
      <c r="D26294" s="2" t="s">
        <v>458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26746</v>
      </c>
      <c r="C26297" s="2">
        <v>25</v>
      </c>
      <c r="D26297" s="2" t="s">
        <v>458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458</v>
      </c>
      <c r="E26298" s="2"/>
      <c r="F26298" s="2"/>
      <c r="G26298" s="2"/>
      <c r="H26298" s="2"/>
    </row>
    <row r="26299" spans="2:8">
      <c r="B26299" s="2" t="s">
        <v>26748</v>
      </c>
      <c r="C26299" s="2">
        <v>23</v>
      </c>
      <c r="D26299" s="2" t="s">
        <v>458</v>
      </c>
      <c r="E26299" s="2"/>
      <c r="F26299" s="2"/>
      <c r="G26299" s="2"/>
      <c r="H26299" s="2"/>
    </row>
    <row r="26300" spans="2:8">
      <c r="B26300" s="2" t="s">
        <v>26749</v>
      </c>
      <c r="C26300" s="2">
        <v>23</v>
      </c>
      <c r="D26300" s="2" t="s">
        <v>458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458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458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458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458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458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26778</v>
      </c>
      <c r="C26329" s="2">
        <v>20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26779</v>
      </c>
      <c r="C26330" s="2">
        <v>23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26782</v>
      </c>
      <c r="C26333" s="2">
        <v>33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26783</v>
      </c>
      <c r="C26334" s="2">
        <v>33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26787</v>
      </c>
      <c r="C26338" s="2">
        <v>30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26789</v>
      </c>
      <c r="C26340" s="2">
        <v>24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458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458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458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458</v>
      </c>
      <c r="E26346" s="2"/>
      <c r="F26346" s="2"/>
      <c r="G26346" s="2"/>
      <c r="H26346" s="2"/>
    </row>
    <row r="26347" spans="2:8">
      <c r="B26347" s="2" t="s">
        <v>26796</v>
      </c>
      <c r="C26347" s="2">
        <v>22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26798</v>
      </c>
      <c r="C26349" s="2">
        <v>16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26799</v>
      </c>
      <c r="C26350" s="2">
        <v>19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26800</v>
      </c>
      <c r="C26351" s="2">
        <v>9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29</v>
      </c>
      <c r="D26363" s="2" t="s">
        <v>458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458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458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12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14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13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26879</v>
      </c>
      <c r="C26430" s="2">
        <v>27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26883</v>
      </c>
      <c r="C26434" s="2">
        <v>23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26884</v>
      </c>
      <c r="C26435" s="2">
        <v>23</v>
      </c>
      <c r="D26435" s="2" t="s">
        <v>458</v>
      </c>
      <c r="E26435" s="2"/>
      <c r="F26435" s="2"/>
      <c r="G26435" s="2"/>
      <c r="H26435" s="2"/>
    </row>
    <row r="26436" spans="2:8">
      <c r="B26436" s="2" t="s">
        <v>26885</v>
      </c>
      <c r="C26436" s="2">
        <v>22</v>
      </c>
      <c r="D26436" s="2" t="s">
        <v>458</v>
      </c>
      <c r="E26436" s="2"/>
      <c r="F26436" s="2"/>
      <c r="G26436" s="2"/>
      <c r="H26436" s="2"/>
    </row>
    <row r="26437" spans="2:8">
      <c r="B26437" s="2" t="s">
        <v>26886</v>
      </c>
      <c r="C26437" s="2">
        <v>23</v>
      </c>
      <c r="D26437" s="2" t="s">
        <v>458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458</v>
      </c>
      <c r="E26438" s="2"/>
      <c r="F26438" s="2"/>
      <c r="G26438" s="2"/>
      <c r="H26438" s="2"/>
    </row>
    <row r="26439" spans="2:8">
      <c r="B26439" s="2" t="s">
        <v>26888</v>
      </c>
      <c r="C26439" s="2">
        <v>17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26889</v>
      </c>
      <c r="C26440" s="2">
        <v>17</v>
      </c>
      <c r="D26440" s="2" t="s">
        <v>458</v>
      </c>
      <c r="E26440" s="2"/>
      <c r="F26440" s="2"/>
      <c r="G26440" s="2"/>
      <c r="H26440" s="2"/>
    </row>
    <row r="26441" spans="2:8">
      <c r="B26441" s="2" t="s">
        <v>26890</v>
      </c>
      <c r="C26441" s="2">
        <v>17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26891</v>
      </c>
      <c r="C26442" s="2">
        <v>17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26892</v>
      </c>
      <c r="C26443" s="2">
        <v>17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26893</v>
      </c>
      <c r="C26444" s="2">
        <v>16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26894</v>
      </c>
      <c r="C26445" s="2">
        <v>16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26897</v>
      </c>
      <c r="C26448" s="2">
        <v>25</v>
      </c>
      <c r="D26448" s="2" t="s">
        <v>458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458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26901</v>
      </c>
      <c r="C26452" s="2">
        <v>12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40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40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15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26938</v>
      </c>
      <c r="C26489" s="2">
        <v>16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26939</v>
      </c>
      <c r="C26490" s="2">
        <v>16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26940</v>
      </c>
      <c r="C26491" s="2">
        <v>16</v>
      </c>
      <c r="D26491" s="2" t="s">
        <v>458</v>
      </c>
      <c r="E26491" s="2"/>
      <c r="F26491" s="2"/>
      <c r="G26491" s="2"/>
      <c r="H26491" s="2"/>
    </row>
    <row r="26492" spans="2:8">
      <c r="B26492" s="2" t="s">
        <v>26941</v>
      </c>
      <c r="C26492" s="2">
        <v>16</v>
      </c>
      <c r="D26492" s="2" t="s">
        <v>458</v>
      </c>
      <c r="E26492" s="2"/>
      <c r="F26492" s="2"/>
      <c r="G26492" s="2"/>
      <c r="H26492" s="2"/>
    </row>
    <row r="26493" spans="2:8">
      <c r="B26493" s="2" t="s">
        <v>26942</v>
      </c>
      <c r="C26493" s="2">
        <v>18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26943</v>
      </c>
      <c r="C26494" s="2">
        <v>17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26944</v>
      </c>
      <c r="C26495" s="2">
        <v>15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26945</v>
      </c>
      <c r="C26496" s="2">
        <v>14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26946</v>
      </c>
      <c r="C26497" s="2">
        <v>15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458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458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458</v>
      </c>
      <c r="E26508" s="2"/>
      <c r="F26508" s="2"/>
      <c r="G26508" s="2"/>
      <c r="H26508" s="2"/>
    </row>
    <row r="26509" spans="2:8">
      <c r="B26509" s="2" t="s">
        <v>26958</v>
      </c>
      <c r="C26509" s="2">
        <v>28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26964</v>
      </c>
      <c r="C26515" s="2">
        <v>23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26965</v>
      </c>
      <c r="C26516" s="2">
        <v>14</v>
      </c>
      <c r="D26516" s="2" t="s">
        <v>458</v>
      </c>
      <c r="E26516" s="2"/>
      <c r="F26516" s="2"/>
      <c r="G26516" s="2"/>
      <c r="H26516" s="2"/>
    </row>
    <row r="26517" spans="2:8">
      <c r="B26517" s="2" t="s">
        <v>26966</v>
      </c>
      <c r="C26517" s="2">
        <v>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10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26968</v>
      </c>
      <c r="C26519" s="2">
        <v>13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26970</v>
      </c>
      <c r="C26521" s="2">
        <v>16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26971</v>
      </c>
      <c r="C26522" s="2">
        <v>15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26972</v>
      </c>
      <c r="C26523" s="2">
        <v>14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26973</v>
      </c>
      <c r="C26524" s="2">
        <v>13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26974</v>
      </c>
      <c r="C26525" s="2">
        <v>13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458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458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26978</v>
      </c>
      <c r="C26529" s="2">
        <v>12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26979</v>
      </c>
      <c r="C26530" s="2">
        <v>10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13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458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458</v>
      </c>
      <c r="E26534" s="2"/>
      <c r="F26534" s="2"/>
      <c r="G26534" s="2"/>
      <c r="H26534" s="2"/>
    </row>
    <row r="26535" spans="2:8">
      <c r="B26535" s="2" t="s">
        <v>26984</v>
      </c>
      <c r="C26535" s="2">
        <v>27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26986</v>
      </c>
      <c r="C26537" s="2">
        <v>26</v>
      </c>
      <c r="D26537" s="2" t="s">
        <v>458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458</v>
      </c>
      <c r="E26538" s="2"/>
      <c r="F26538" s="2"/>
      <c r="G26538" s="2"/>
      <c r="H26538" s="2"/>
    </row>
    <row r="26539" spans="2:8">
      <c r="B26539" s="2" t="s">
        <v>26988</v>
      </c>
      <c r="C26539" s="2">
        <v>19</v>
      </c>
      <c r="D26539" s="2" t="s">
        <v>458</v>
      </c>
      <c r="E26539" s="2"/>
      <c r="F26539" s="2"/>
      <c r="G26539" s="2"/>
      <c r="H26539" s="2"/>
    </row>
    <row r="26540" spans="2:8">
      <c r="B26540" s="2" t="s">
        <v>26989</v>
      </c>
      <c r="C26540" s="2">
        <v>18</v>
      </c>
      <c r="D26540" s="2" t="s">
        <v>458</v>
      </c>
      <c r="E26540" s="2"/>
      <c r="F26540" s="2"/>
      <c r="G26540" s="2"/>
      <c r="H26540" s="2"/>
    </row>
    <row r="26541" spans="2:8">
      <c r="B26541" s="2" t="s">
        <v>26990</v>
      </c>
      <c r="C26541" s="2">
        <v>18</v>
      </c>
      <c r="D26541" s="2" t="s">
        <v>458</v>
      </c>
      <c r="E26541" s="2"/>
      <c r="F26541" s="2"/>
      <c r="G26541" s="2"/>
      <c r="H26541" s="2"/>
    </row>
    <row r="26542" spans="2:8">
      <c r="B26542" s="2" t="s">
        <v>26991</v>
      </c>
      <c r="C26542" s="2">
        <v>18</v>
      </c>
      <c r="D26542" s="2" t="s">
        <v>458</v>
      </c>
      <c r="E26542" s="2"/>
      <c r="F26542" s="2"/>
      <c r="G26542" s="2"/>
      <c r="H26542" s="2"/>
    </row>
    <row r="26543" spans="2:8">
      <c r="B26543" s="2" t="s">
        <v>26992</v>
      </c>
      <c r="C26543" s="2">
        <v>17</v>
      </c>
      <c r="D26543" s="2" t="s">
        <v>458</v>
      </c>
      <c r="E26543" s="2"/>
      <c r="F26543" s="2"/>
      <c r="G26543" s="2"/>
      <c r="H26543" s="2"/>
    </row>
    <row r="26544" spans="2:8">
      <c r="B26544" s="2" t="s">
        <v>26993</v>
      </c>
      <c r="C26544" s="2">
        <v>17</v>
      </c>
      <c r="D26544" s="2" t="s">
        <v>458</v>
      </c>
      <c r="E26544" s="2"/>
      <c r="F26544" s="2"/>
      <c r="G26544" s="2"/>
      <c r="H26544" s="2"/>
    </row>
    <row r="26545" spans="2:8">
      <c r="B26545" s="2" t="s">
        <v>26994</v>
      </c>
      <c r="C26545" s="2">
        <v>17</v>
      </c>
      <c r="D26545" s="2" t="s">
        <v>458</v>
      </c>
      <c r="E26545" s="2"/>
      <c r="F26545" s="2"/>
      <c r="G26545" s="2"/>
      <c r="H26545" s="2"/>
    </row>
    <row r="26546" spans="2:8">
      <c r="B26546" s="2" t="s">
        <v>26995</v>
      </c>
      <c r="C26546" s="2">
        <v>16</v>
      </c>
      <c r="D26546" s="2" t="s">
        <v>458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27006</v>
      </c>
      <c r="C26557" s="2">
        <v>19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27007</v>
      </c>
      <c r="C26558" s="2">
        <v>21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458</v>
      </c>
      <c r="E26569" s="2"/>
      <c r="F26569" s="2"/>
      <c r="G26569" s="2"/>
      <c r="H26569" s="2"/>
    </row>
    <row r="26570" spans="2:8">
      <c r="B26570" s="2" t="s">
        <v>27019</v>
      </c>
      <c r="C26570" s="2">
        <v>24</v>
      </c>
      <c r="D26570" s="2" t="s">
        <v>458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458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458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458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458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18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27072</v>
      </c>
      <c r="C26623" s="2">
        <v>17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27074</v>
      </c>
      <c r="C26625" s="2">
        <v>17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27078</v>
      </c>
      <c r="C26629" s="2">
        <v>25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27082</v>
      </c>
      <c r="C26633" s="2">
        <v>21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458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458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458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458</v>
      </c>
      <c r="E26656" s="2"/>
      <c r="F26656" s="2"/>
      <c r="G26656" s="2"/>
      <c r="H26656" s="2"/>
    </row>
    <row r="26657" spans="2:8">
      <c r="B26657" s="2" t="s">
        <v>27106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19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27115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27146</v>
      </c>
      <c r="C26697" s="2">
        <v>22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17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458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458</v>
      </c>
      <c r="E26731" s="2"/>
      <c r="F26731" s="2"/>
      <c r="G26731" s="2"/>
      <c r="H26731" s="2"/>
    </row>
    <row r="26732" spans="2:8">
      <c r="B26732" s="2" t="s">
        <v>27181</v>
      </c>
      <c r="C26732" s="2">
        <v>32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27182</v>
      </c>
      <c r="C26733" s="2">
        <v>32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27183</v>
      </c>
      <c r="C26734" s="2">
        <v>35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27185</v>
      </c>
      <c r="C26736" s="2">
        <v>18</v>
      </c>
      <c r="D26736" s="2" t="s">
        <v>458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27188</v>
      </c>
      <c r="C26739" s="2">
        <v>23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27196</v>
      </c>
      <c r="C26747" s="2">
        <v>32</v>
      </c>
      <c r="D26747" s="2" t="s">
        <v>458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458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27199</v>
      </c>
      <c r="C26750" s="2">
        <v>19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12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27207</v>
      </c>
      <c r="C26758" s="2">
        <v>17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27209</v>
      </c>
      <c r="C26760" s="2">
        <v>24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27212</v>
      </c>
      <c r="C26763" s="2">
        <v>23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27213</v>
      </c>
      <c r="C26764" s="2">
        <v>32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27216</v>
      </c>
      <c r="C26767" s="2">
        <v>32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27248</v>
      </c>
      <c r="C26799" s="2">
        <v>30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458</v>
      </c>
      <c r="E26800" s="2"/>
      <c r="F26800" s="2"/>
      <c r="G26800" s="2"/>
      <c r="H26800" s="2"/>
    </row>
    <row r="26801" spans="2:8">
      <c r="B26801" s="2" t="s">
        <v>27250</v>
      </c>
      <c r="C26801" s="2">
        <v>25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27253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27290</v>
      </c>
      <c r="C26841" s="2">
        <v>23</v>
      </c>
      <c r="D26841" s="2" t="s">
        <v>458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458</v>
      </c>
      <c r="E26842" s="2"/>
      <c r="F26842" s="2"/>
      <c r="G26842" s="2"/>
      <c r="H26842" s="2"/>
    </row>
    <row r="26843" spans="2:8">
      <c r="B26843" s="2" t="s">
        <v>27292</v>
      </c>
      <c r="C26843" s="2">
        <v>19</v>
      </c>
      <c r="D26843" s="2" t="s">
        <v>458</v>
      </c>
      <c r="E26843" s="2"/>
      <c r="F26843" s="2"/>
      <c r="G26843" s="2"/>
      <c r="H26843" s="2"/>
    </row>
    <row r="26844" spans="2:8">
      <c r="B26844" s="2" t="s">
        <v>27293</v>
      </c>
      <c r="C26844" s="2">
        <v>17</v>
      </c>
      <c r="D26844" s="2" t="s">
        <v>458</v>
      </c>
      <c r="E26844" s="2"/>
      <c r="F26844" s="2"/>
      <c r="G26844" s="2"/>
      <c r="H26844" s="2"/>
    </row>
    <row r="26845" spans="2:8">
      <c r="B26845" s="2" t="s">
        <v>27294</v>
      </c>
      <c r="C26845" s="2">
        <v>17</v>
      </c>
      <c r="D26845" s="2" t="s">
        <v>458</v>
      </c>
      <c r="E26845" s="2"/>
      <c r="F26845" s="2"/>
      <c r="G26845" s="2"/>
      <c r="H26845" s="2"/>
    </row>
    <row r="26846" spans="2:8">
      <c r="B26846" s="2" t="s">
        <v>27295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11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27302</v>
      </c>
      <c r="C26853" s="2">
        <v>24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458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458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27327</v>
      </c>
      <c r="C26878" s="2">
        <v>31</v>
      </c>
      <c r="D26878" s="2" t="s">
        <v>458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458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458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27331</v>
      </c>
      <c r="C26882" s="2">
        <v>26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27335</v>
      </c>
      <c r="C26886" s="2">
        <v>25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458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33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27360</v>
      </c>
      <c r="C26911" s="2">
        <v>34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27361</v>
      </c>
      <c r="C26912" s="2">
        <v>32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458</v>
      </c>
      <c r="E26914" s="2"/>
      <c r="F26914" s="2"/>
      <c r="G26914" s="2"/>
      <c r="H26914" s="2"/>
    </row>
    <row r="26915" spans="2:8">
      <c r="B26915" s="2" t="s">
        <v>27364</v>
      </c>
      <c r="C26915" s="2">
        <v>37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23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27383</v>
      </c>
      <c r="C26934" s="2">
        <v>27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27385</v>
      </c>
      <c r="C26936" s="2">
        <v>26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27386</v>
      </c>
      <c r="C26937" s="2">
        <v>23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27406</v>
      </c>
      <c r="C26957" s="2">
        <v>27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27408</v>
      </c>
      <c r="C26959" s="2">
        <v>20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27409</v>
      </c>
      <c r="C26960" s="2">
        <v>22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27410</v>
      </c>
      <c r="C26961" s="2">
        <v>21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27412</v>
      </c>
      <c r="C26963" s="2">
        <v>21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6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27419</v>
      </c>
      <c r="C26970" s="2">
        <v>8</v>
      </c>
      <c r="D26970" s="2" t="s">
        <v>458</v>
      </c>
      <c r="E26970" s="2"/>
      <c r="F26970" s="2"/>
      <c r="G26970" s="2"/>
      <c r="H26970" s="2"/>
    </row>
    <row r="26971" spans="2:8">
      <c r="B26971" s="2" t="s">
        <v>27420</v>
      </c>
      <c r="C26971" s="2">
        <v>9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5</v>
      </c>
      <c r="D26982" s="2" t="s">
        <v>458</v>
      </c>
      <c r="E26982" s="2"/>
      <c r="F26982" s="2"/>
      <c r="G26982" s="2"/>
      <c r="H26982" s="2"/>
    </row>
    <row r="26983" spans="2:8">
      <c r="B26983" s="2" t="s">
        <v>27432</v>
      </c>
      <c r="C26983" s="2">
        <v>5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27433</v>
      </c>
      <c r="C26984" s="2">
        <v>10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19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27436</v>
      </c>
      <c r="C26987" s="2">
        <v>36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16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27438</v>
      </c>
      <c r="C26989" s="2">
        <v>17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27439</v>
      </c>
      <c r="C26990" s="2">
        <v>16</v>
      </c>
      <c r="D26990" s="2" t="s">
        <v>458</v>
      </c>
      <c r="E26990" s="2"/>
      <c r="F26990" s="2"/>
      <c r="G26990" s="2"/>
      <c r="H26990" s="2"/>
    </row>
    <row r="26991" spans="2:8">
      <c r="B26991" s="2" t="s">
        <v>27440</v>
      </c>
      <c r="C26991" s="2">
        <v>17</v>
      </c>
      <c r="D26991" s="2" t="s">
        <v>458</v>
      </c>
      <c r="E26991" s="2"/>
      <c r="F26991" s="2"/>
      <c r="G26991" s="2"/>
      <c r="H26991" s="2"/>
    </row>
    <row r="26992" spans="2:8">
      <c r="B26992" s="2" t="s">
        <v>27441</v>
      </c>
      <c r="C26992" s="2">
        <v>16</v>
      </c>
      <c r="D26992" s="2" t="s">
        <v>458</v>
      </c>
      <c r="E26992" s="2"/>
      <c r="F26992" s="2"/>
      <c r="G26992" s="2"/>
      <c r="H26992" s="2"/>
    </row>
    <row r="26993" spans="2:8">
      <c r="B26993" s="2" t="s">
        <v>27442</v>
      </c>
      <c r="C26993" s="2">
        <v>17</v>
      </c>
      <c r="D26993" s="2" t="s">
        <v>458</v>
      </c>
      <c r="E26993" s="2"/>
      <c r="F26993" s="2"/>
      <c r="G26993" s="2"/>
      <c r="H26993" s="2"/>
    </row>
    <row r="26994" spans="2:8">
      <c r="B26994" s="2" t="s">
        <v>27443</v>
      </c>
      <c r="C26994" s="2">
        <v>17</v>
      </c>
      <c r="D26994" s="2" t="s">
        <v>458</v>
      </c>
      <c r="E26994" s="2"/>
      <c r="F26994" s="2"/>
      <c r="G26994" s="2"/>
      <c r="H26994" s="2"/>
    </row>
    <row r="26995" spans="2:8">
      <c r="B26995" s="2" t="s">
        <v>27444</v>
      </c>
      <c r="C26995" s="2">
        <v>17</v>
      </c>
      <c r="D26995" s="2" t="s">
        <v>458</v>
      </c>
      <c r="E26995" s="2"/>
      <c r="F26995" s="2"/>
      <c r="G26995" s="2"/>
      <c r="H26995" s="2"/>
    </row>
    <row r="26996" spans="2:8">
      <c r="B26996" s="2" t="s">
        <v>27445</v>
      </c>
      <c r="C26996" s="2">
        <v>48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47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458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27453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15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27486</v>
      </c>
      <c r="C27037" s="2">
        <v>16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27487</v>
      </c>
      <c r="C27038" s="2">
        <v>16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27488</v>
      </c>
      <c r="C27039" s="2">
        <v>16</v>
      </c>
      <c r="D27039" s="2" t="s">
        <v>458</v>
      </c>
      <c r="E27039" s="2"/>
      <c r="F27039" s="2"/>
      <c r="G27039" s="2"/>
      <c r="H27039" s="2"/>
    </row>
    <row r="27040" spans="2:8">
      <c r="B27040" s="2" t="s">
        <v>27489</v>
      </c>
      <c r="C27040" s="2">
        <v>16</v>
      </c>
      <c r="D27040" s="2" t="s">
        <v>458</v>
      </c>
      <c r="E27040" s="2"/>
      <c r="F27040" s="2"/>
      <c r="G27040" s="2"/>
      <c r="H27040" s="2"/>
    </row>
    <row r="27041" spans="2:8">
      <c r="B27041" s="2" t="s">
        <v>27490</v>
      </c>
      <c r="C27041" s="2">
        <v>16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27491</v>
      </c>
      <c r="C27042" s="2">
        <v>16</v>
      </c>
      <c r="D27042" s="2" t="s">
        <v>458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25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27504</v>
      </c>
      <c r="C27055" s="2">
        <v>25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27506</v>
      </c>
      <c r="C27057" s="2">
        <v>26</v>
      </c>
      <c r="D27057" s="2" t="s">
        <v>458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27510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27520</v>
      </c>
      <c r="C27071" s="2">
        <v>29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27522</v>
      </c>
      <c r="C27073" s="2">
        <v>25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27523</v>
      </c>
      <c r="C27074" s="2">
        <v>33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27524</v>
      </c>
      <c r="C27075" s="2">
        <v>36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27526</v>
      </c>
      <c r="C27077" s="2">
        <v>21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27527</v>
      </c>
      <c r="C27078" s="2">
        <v>11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27557</v>
      </c>
      <c r="C27108" s="2">
        <v>37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27559</v>
      </c>
      <c r="C27110" s="2">
        <v>35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27580</v>
      </c>
      <c r="C27131" s="2">
        <v>36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27581</v>
      </c>
      <c r="C27132" s="2">
        <v>33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27582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15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27590</v>
      </c>
      <c r="C27141" s="2">
        <v>21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27591</v>
      </c>
      <c r="C27142" s="2">
        <v>36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27596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31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27618</v>
      </c>
      <c r="C27169" s="2">
        <v>32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27620</v>
      </c>
      <c r="C27171" s="2">
        <v>31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27624</v>
      </c>
      <c r="C27175" s="2">
        <v>15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27628</v>
      </c>
      <c r="C27179" s="2">
        <v>16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27629</v>
      </c>
      <c r="C27180" s="2">
        <v>15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27630</v>
      </c>
      <c r="C27181" s="2">
        <v>15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27631</v>
      </c>
      <c r="C27182" s="2">
        <v>15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27632</v>
      </c>
      <c r="C27183" s="2">
        <v>15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5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27641</v>
      </c>
      <c r="C27192" s="2">
        <v>9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27642</v>
      </c>
      <c r="C27193" s="2">
        <v>13</v>
      </c>
      <c r="D27193" s="2" t="s">
        <v>458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17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27666</v>
      </c>
      <c r="C27217" s="2">
        <v>41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15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27673</v>
      </c>
      <c r="C27224" s="2">
        <v>18</v>
      </c>
      <c r="D27224" s="2" t="s">
        <v>458</v>
      </c>
      <c r="E27224" s="2"/>
      <c r="F27224" s="2"/>
      <c r="G27224" s="2"/>
      <c r="H27224" s="2"/>
    </row>
    <row r="27225" spans="2:8">
      <c r="B27225" s="2" t="s">
        <v>27674</v>
      </c>
      <c r="C27225" s="2">
        <v>18</v>
      </c>
      <c r="D27225" s="2" t="s">
        <v>458</v>
      </c>
      <c r="E27225" s="2"/>
      <c r="F27225" s="2"/>
      <c r="G27225" s="2"/>
      <c r="H27225" s="2"/>
    </row>
    <row r="27226" spans="2:8">
      <c r="B27226" s="2" t="s">
        <v>27675</v>
      </c>
      <c r="C27226" s="2">
        <v>18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27677</v>
      </c>
      <c r="C27228" s="2">
        <v>13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27678</v>
      </c>
      <c r="C27229" s="2">
        <v>13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27679</v>
      </c>
      <c r="C27230" s="2">
        <v>13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27680</v>
      </c>
      <c r="C27231" s="2">
        <v>13</v>
      </c>
      <c r="D27231" s="2" t="s">
        <v>458</v>
      </c>
      <c r="E27231" s="2"/>
      <c r="F27231" s="2"/>
      <c r="G27231" s="2"/>
      <c r="H27231" s="2"/>
    </row>
    <row r="27232" spans="2:8">
      <c r="B27232" s="2" t="s">
        <v>27681</v>
      </c>
      <c r="C27232" s="2">
        <v>13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27682</v>
      </c>
      <c r="C27233" s="2">
        <v>13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27684</v>
      </c>
      <c r="C27235" s="2">
        <v>12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27685</v>
      </c>
      <c r="C27236" s="2">
        <v>12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27686</v>
      </c>
      <c r="C27237" s="2">
        <v>12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27687</v>
      </c>
      <c r="C27238" s="2">
        <v>12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27688</v>
      </c>
      <c r="C27239" s="2">
        <v>13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27689</v>
      </c>
      <c r="C27240" s="2">
        <v>11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27707</v>
      </c>
      <c r="C27258" s="2">
        <v>30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458</v>
      </c>
      <c r="E27259" s="2"/>
      <c r="F27259" s="2"/>
      <c r="G27259" s="2"/>
      <c r="H27259" s="2"/>
    </row>
    <row r="27260" spans="2:8">
      <c r="B27260" s="2" t="s">
        <v>27709</v>
      </c>
      <c r="C27260" s="2">
        <v>32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20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27716</v>
      </c>
      <c r="C27267" s="2">
        <v>15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24</v>
      </c>
      <c r="D27268" s="2" t="s">
        <v>458</v>
      </c>
      <c r="E27268" s="2"/>
      <c r="F27268" s="2"/>
      <c r="G27268" s="2"/>
      <c r="H27268" s="2"/>
    </row>
    <row r="27269" spans="2:8">
      <c r="B27269" s="2" t="s">
        <v>27718</v>
      </c>
      <c r="C27269" s="2">
        <v>23</v>
      </c>
      <c r="D27269" s="2" t="s">
        <v>458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27720</v>
      </c>
      <c r="C27271" s="2">
        <v>18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27721</v>
      </c>
      <c r="C27272" s="2">
        <v>29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458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458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458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458</v>
      </c>
      <c r="E27279" s="2"/>
      <c r="F27279" s="2"/>
      <c r="G27279" s="2"/>
      <c r="H27279" s="2"/>
    </row>
    <row r="27280" spans="2:8">
      <c r="B27280" s="2" t="s">
        <v>27729</v>
      </c>
      <c r="C27280" s="2">
        <v>23</v>
      </c>
      <c r="D27280" s="2" t="s">
        <v>458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458</v>
      </c>
      <c r="E27281" s="2"/>
      <c r="F27281" s="2"/>
      <c r="G27281" s="2"/>
      <c r="H27281" s="2"/>
    </row>
    <row r="27282" spans="2:8">
      <c r="B27282" s="2" t="s">
        <v>27731</v>
      </c>
      <c r="C27282" s="2">
        <v>20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27733</v>
      </c>
      <c r="C27284" s="2">
        <v>20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27734</v>
      </c>
      <c r="C27285" s="2">
        <v>19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458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27751</v>
      </c>
      <c r="C27302" s="2">
        <v>26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21</v>
      </c>
      <c r="D27329" s="2" t="s">
        <v>458</v>
      </c>
      <c r="E27329" s="2"/>
      <c r="F27329" s="2"/>
      <c r="G27329" s="2"/>
      <c r="H27329" s="2"/>
    </row>
    <row r="27330" spans="2:8">
      <c r="B27330" s="2" t="s">
        <v>27779</v>
      </c>
      <c r="C27330" s="2">
        <v>24</v>
      </c>
      <c r="D27330" s="2" t="s">
        <v>458</v>
      </c>
      <c r="E27330" s="2"/>
      <c r="F27330" s="2"/>
      <c r="G27330" s="2"/>
      <c r="H27330" s="2"/>
    </row>
    <row r="27331" spans="2:8">
      <c r="B27331" s="2" t="s">
        <v>27780</v>
      </c>
      <c r="C27331" s="2">
        <v>25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27781</v>
      </c>
      <c r="C27332" s="2">
        <v>25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34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27795</v>
      </c>
      <c r="C27346" s="2">
        <v>34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27796</v>
      </c>
      <c r="C27347" s="2">
        <v>34</v>
      </c>
      <c r="D27347" s="2" t="s">
        <v>458</v>
      </c>
      <c r="E27347" s="2"/>
      <c r="F27347" s="2"/>
      <c r="G27347" s="2"/>
      <c r="H27347" s="2"/>
    </row>
    <row r="27348" spans="2:8">
      <c r="B27348" s="2" t="s">
        <v>27797</v>
      </c>
      <c r="C27348" s="2">
        <v>34</v>
      </c>
      <c r="D27348" s="2" t="s">
        <v>458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458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458</v>
      </c>
      <c r="E27350" s="2"/>
      <c r="F27350" s="2"/>
      <c r="G27350" s="2"/>
      <c r="H27350" s="2"/>
    </row>
    <row r="27351" spans="2:8">
      <c r="B27351" s="2" t="s">
        <v>27800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27824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19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18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12</v>
      </c>
      <c r="D27388" s="2" t="s">
        <v>458</v>
      </c>
      <c r="E27388" s="2"/>
      <c r="F27388" s="2"/>
      <c r="G27388" s="2"/>
      <c r="H27388" s="2"/>
    </row>
    <row r="27389" spans="2:8">
      <c r="B27389" s="2" t="s">
        <v>27838</v>
      </c>
      <c r="C27389" s="2">
        <v>12</v>
      </c>
      <c r="D27389" s="2" t="s">
        <v>458</v>
      </c>
      <c r="E27389" s="2"/>
      <c r="F27389" s="2"/>
      <c r="G27389" s="2"/>
      <c r="H27389" s="2"/>
    </row>
    <row r="27390" spans="2:8">
      <c r="B27390" s="2" t="s">
        <v>27839</v>
      </c>
      <c r="C27390" s="2">
        <v>11</v>
      </c>
      <c r="D27390" s="2" t="s">
        <v>458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27841</v>
      </c>
      <c r="C27392" s="2">
        <v>32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458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458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458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458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458</v>
      </c>
      <c r="E27401" s="2"/>
      <c r="F27401" s="2"/>
      <c r="G27401" s="2"/>
      <c r="H27401" s="2"/>
    </row>
    <row r="27402" spans="2:8">
      <c r="B27402" s="2" t="s">
        <v>27851</v>
      </c>
      <c r="C27402" s="2">
        <v>22</v>
      </c>
      <c r="D27402" s="2" t="s">
        <v>458</v>
      </c>
      <c r="E27402" s="2"/>
      <c r="F27402" s="2"/>
      <c r="G27402" s="2"/>
      <c r="H27402" s="2"/>
    </row>
    <row r="27403" spans="2:8">
      <c r="B27403" s="2" t="s">
        <v>27852</v>
      </c>
      <c r="C27403" s="2">
        <v>22</v>
      </c>
      <c r="D27403" s="2" t="s">
        <v>458</v>
      </c>
      <c r="E27403" s="2"/>
      <c r="F27403" s="2"/>
      <c r="G27403" s="2"/>
      <c r="H27403" s="2"/>
    </row>
    <row r="27404" spans="2:8">
      <c r="B27404" s="2" t="s">
        <v>27853</v>
      </c>
      <c r="C27404" s="2">
        <v>21</v>
      </c>
      <c r="D27404" s="2" t="s">
        <v>458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458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458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458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5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24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458</v>
      </c>
      <c r="E27442" s="2"/>
      <c r="F27442" s="2"/>
      <c r="G27442" s="2"/>
      <c r="H27442" s="2"/>
    </row>
    <row r="27443" spans="2:8">
      <c r="B27443" s="2" t="s">
        <v>27892</v>
      </c>
      <c r="C27443" s="2">
        <v>27</v>
      </c>
      <c r="D27443" s="2" t="s">
        <v>458</v>
      </c>
      <c r="E27443" s="2"/>
      <c r="F27443" s="2"/>
      <c r="G27443" s="2"/>
      <c r="H27443" s="2"/>
    </row>
    <row r="27444" spans="2:8">
      <c r="B27444" s="2" t="s">
        <v>27893</v>
      </c>
      <c r="C27444" s="2">
        <v>29</v>
      </c>
      <c r="D27444" s="2" t="s">
        <v>458</v>
      </c>
      <c r="E27444" s="2"/>
      <c r="F27444" s="2"/>
      <c r="G27444" s="2"/>
      <c r="H27444" s="2"/>
    </row>
    <row r="27445" spans="2:8">
      <c r="B27445" s="2" t="s">
        <v>27894</v>
      </c>
      <c r="C27445" s="2">
        <v>27</v>
      </c>
      <c r="D27445" s="2" t="s">
        <v>458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458</v>
      </c>
      <c r="E27446" s="2"/>
      <c r="F27446" s="2"/>
      <c r="G27446" s="2"/>
      <c r="H27446" s="2"/>
    </row>
    <row r="27447" spans="2:8">
      <c r="B27447" s="2" t="s">
        <v>27896</v>
      </c>
      <c r="C27447" s="2">
        <v>6</v>
      </c>
      <c r="D27447" s="2" t="s">
        <v>458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458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458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27900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33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27903</v>
      </c>
      <c r="C27454" s="2">
        <v>34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27907</v>
      </c>
      <c r="C27458" s="2">
        <v>32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27910</v>
      </c>
      <c r="C27461" s="2">
        <v>32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27920</v>
      </c>
      <c r="C27471" s="2">
        <v>19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27922</v>
      </c>
      <c r="C27473" s="2">
        <v>18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27923</v>
      </c>
      <c r="C27474" s="2">
        <v>18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27924</v>
      </c>
      <c r="C27475" s="2">
        <v>17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27925</v>
      </c>
      <c r="C27476" s="2">
        <v>12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23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27954</v>
      </c>
      <c r="C27505" s="2">
        <v>23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27956</v>
      </c>
      <c r="C27507" s="2">
        <v>10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27957</v>
      </c>
      <c r="C27508" s="2">
        <v>17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27958</v>
      </c>
      <c r="C27509" s="2">
        <v>21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27959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458</v>
      </c>
      <c r="E27516" s="2"/>
      <c r="F27516" s="2"/>
      <c r="G27516" s="2"/>
      <c r="H27516" s="2"/>
    </row>
    <row r="27517" spans="2:8">
      <c r="B27517" s="2" t="s">
        <v>27966</v>
      </c>
      <c r="C27517" s="2">
        <v>36</v>
      </c>
      <c r="D27517" s="2" t="s">
        <v>458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458</v>
      </c>
      <c r="E27518" s="2"/>
      <c r="F27518" s="2"/>
      <c r="G27518" s="2"/>
      <c r="H27518" s="2"/>
    </row>
    <row r="27519" spans="2:8">
      <c r="B27519" s="2" t="s">
        <v>27968</v>
      </c>
      <c r="C27519" s="2">
        <v>18</v>
      </c>
      <c r="D27519" s="2" t="s">
        <v>458</v>
      </c>
      <c r="E27519" s="2"/>
      <c r="F27519" s="2"/>
      <c r="G27519" s="2"/>
      <c r="H27519" s="2"/>
    </row>
    <row r="27520" spans="2:8">
      <c r="B27520" s="2" t="s">
        <v>27969</v>
      </c>
      <c r="C27520" s="2">
        <v>13</v>
      </c>
      <c r="D27520" s="2" t="s">
        <v>458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458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458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27987</v>
      </c>
      <c r="C27538" s="2">
        <v>16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27988</v>
      </c>
      <c r="C27539" s="2">
        <v>22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27989</v>
      </c>
      <c r="C27540" s="2">
        <v>23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458</v>
      </c>
      <c r="E27554" s="2"/>
      <c r="F27554" s="2"/>
      <c r="G27554" s="2"/>
      <c r="H27554" s="2"/>
    </row>
    <row r="27555" spans="2:8">
      <c r="B27555" s="2" t="s">
        <v>28004</v>
      </c>
      <c r="C27555" s="2">
        <v>25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28005</v>
      </c>
      <c r="C27556" s="2">
        <v>22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21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28026</v>
      </c>
      <c r="C27577" s="2">
        <v>22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28027</v>
      </c>
      <c r="C27578" s="2">
        <v>22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28028</v>
      </c>
      <c r="C27579" s="2">
        <v>22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458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458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458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458</v>
      </c>
      <c r="E27586" s="2"/>
      <c r="F27586" s="2"/>
      <c r="G27586" s="2"/>
      <c r="H27586" s="2"/>
    </row>
    <row r="27587" spans="2:8">
      <c r="B27587" s="2" t="s">
        <v>28036</v>
      </c>
      <c r="C27587" s="2">
        <v>23</v>
      </c>
      <c r="D27587" s="2" t="s">
        <v>458</v>
      </c>
      <c r="E27587" s="2"/>
      <c r="F27587" s="2"/>
      <c r="G27587" s="2"/>
      <c r="H27587" s="2"/>
    </row>
    <row r="27588" spans="2:8">
      <c r="B27588" s="2" t="s">
        <v>28037</v>
      </c>
      <c r="C27588" s="2">
        <v>18</v>
      </c>
      <c r="D27588" s="2" t="s">
        <v>458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458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458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458</v>
      </c>
      <c r="E27591" s="2"/>
      <c r="F27591" s="2"/>
      <c r="G27591" s="2"/>
      <c r="H27591" s="2"/>
    </row>
    <row r="27592" spans="2:8">
      <c r="B27592" s="2" t="s">
        <v>28041</v>
      </c>
      <c r="C27592" s="2">
        <v>38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35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458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458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458</v>
      </c>
      <c r="E27600" s="2"/>
      <c r="F27600" s="2"/>
      <c r="G27600" s="2"/>
      <c r="H27600" s="2"/>
    </row>
    <row r="27601" spans="2:8">
      <c r="B27601" s="2" t="s">
        <v>28050</v>
      </c>
      <c r="C27601" s="2">
        <v>30</v>
      </c>
      <c r="D27601" s="2" t="s">
        <v>458</v>
      </c>
      <c r="E27601" s="2"/>
      <c r="F27601" s="2"/>
      <c r="G27601" s="2"/>
      <c r="H27601" s="2"/>
    </row>
    <row r="27602" spans="2:8">
      <c r="B27602" s="2" t="s">
        <v>28051</v>
      </c>
      <c r="C27602" s="2">
        <v>30</v>
      </c>
      <c r="D27602" s="2" t="s">
        <v>458</v>
      </c>
      <c r="E27602" s="2"/>
      <c r="F27602" s="2"/>
      <c r="G27602" s="2"/>
      <c r="H27602" s="2"/>
    </row>
    <row r="27603" spans="2:8">
      <c r="B27603" s="2" t="s">
        <v>28052</v>
      </c>
      <c r="C27603" s="2">
        <v>28</v>
      </c>
      <c r="D27603" s="2" t="s">
        <v>458</v>
      </c>
      <c r="E27603" s="2"/>
      <c r="F27603" s="2"/>
      <c r="G27603" s="2"/>
      <c r="H27603" s="2"/>
    </row>
    <row r="27604" spans="2:8">
      <c r="B27604" s="2" t="s">
        <v>28053</v>
      </c>
      <c r="C27604" s="2">
        <v>28</v>
      </c>
      <c r="D27604" s="2" t="s">
        <v>458</v>
      </c>
      <c r="E27604" s="2"/>
      <c r="F27604" s="2"/>
      <c r="G27604" s="2"/>
      <c r="H27604" s="2"/>
    </row>
    <row r="27605" spans="2:8">
      <c r="B27605" s="2" t="s">
        <v>28054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19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28088</v>
      </c>
      <c r="C27639" s="2">
        <v>11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11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11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28119</v>
      </c>
      <c r="C27670" s="2">
        <v>15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28120</v>
      </c>
      <c r="C27671" s="2">
        <v>21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458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458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458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458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458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28129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27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28155</v>
      </c>
      <c r="C27706" s="2">
        <v>19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28157</v>
      </c>
      <c r="C27708" s="2">
        <v>20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28158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12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12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12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12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13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6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458</v>
      </c>
      <c r="E27739" s="2"/>
      <c r="F27739" s="2"/>
      <c r="G27739" s="2"/>
      <c r="H27739" s="2"/>
    </row>
    <row r="27740" spans="2:8">
      <c r="B27740" s="2" t="s">
        <v>28189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28196</v>
      </c>
      <c r="C27747" s="2">
        <v>30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28198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28204</v>
      </c>
      <c r="C27755" s="2">
        <v>29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18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28214</v>
      </c>
      <c r="C27765" s="2">
        <v>13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28215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41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15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28232</v>
      </c>
      <c r="C27783" s="2">
        <v>16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16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30</v>
      </c>
      <c r="D27811" s="2" t="s">
        <v>458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458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458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458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458</v>
      </c>
      <c r="E27815" s="2"/>
      <c r="F27815" s="2"/>
      <c r="G27815" s="2"/>
      <c r="H27815" s="2"/>
    </row>
    <row r="27816" spans="2:8">
      <c r="B27816" s="2" t="s">
        <v>28265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458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458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458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458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28323</v>
      </c>
      <c r="C27874" s="2">
        <v>14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10</v>
      </c>
      <c r="D27900" s="2" t="s">
        <v>458</v>
      </c>
      <c r="E27900" s="2"/>
      <c r="F27900" s="2"/>
      <c r="G27900" s="2"/>
      <c r="H27900" s="2"/>
    </row>
    <row r="27901" spans="2:8">
      <c r="B27901" s="2" t="s">
        <v>28350</v>
      </c>
      <c r="C27901" s="2">
        <v>14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28351</v>
      </c>
      <c r="C27902" s="2">
        <v>15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28352</v>
      </c>
      <c r="C27903" s="2">
        <v>15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28353</v>
      </c>
      <c r="C27904" s="2">
        <v>16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28354</v>
      </c>
      <c r="C27905" s="2">
        <v>16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28355</v>
      </c>
      <c r="C27906" s="2">
        <v>16</v>
      </c>
      <c r="D27906" s="2" t="s">
        <v>458</v>
      </c>
      <c r="E27906" s="2"/>
      <c r="F27906" s="2"/>
      <c r="G27906" s="2"/>
      <c r="H27906" s="2"/>
    </row>
    <row r="27907" spans="2:8">
      <c r="B27907" s="2" t="s">
        <v>28356</v>
      </c>
      <c r="C27907" s="2">
        <v>18</v>
      </c>
      <c r="D27907" s="2" t="s">
        <v>458</v>
      </c>
      <c r="E27907" s="2"/>
      <c r="F27907" s="2"/>
      <c r="G27907" s="2"/>
      <c r="H27907" s="2"/>
    </row>
    <row r="27908" spans="2:8">
      <c r="B27908" s="2" t="s">
        <v>28357</v>
      </c>
      <c r="C27908" s="2">
        <v>19</v>
      </c>
      <c r="D27908" s="2" t="s">
        <v>458</v>
      </c>
      <c r="E27908" s="2"/>
      <c r="F27908" s="2"/>
      <c r="G27908" s="2"/>
      <c r="H27908" s="2"/>
    </row>
    <row r="27909" spans="2:8">
      <c r="B27909" s="2" t="s">
        <v>28358</v>
      </c>
      <c r="C27909" s="2">
        <v>13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33</v>
      </c>
      <c r="D27920" s="2" t="s">
        <v>458</v>
      </c>
      <c r="E27920" s="2"/>
      <c r="F27920" s="2"/>
      <c r="G27920" s="2"/>
      <c r="H27920" s="2"/>
    </row>
    <row r="27921" spans="2:8">
      <c r="B27921" s="2" t="s">
        <v>28370</v>
      </c>
      <c r="C27921" s="2">
        <v>35</v>
      </c>
      <c r="D27921" s="2" t="s">
        <v>458</v>
      </c>
      <c r="E27921" s="2"/>
      <c r="F27921" s="2"/>
      <c r="G27921" s="2"/>
      <c r="H27921" s="2"/>
    </row>
    <row r="27922" spans="2:8">
      <c r="B27922" s="2" t="s">
        <v>28371</v>
      </c>
      <c r="C27922" s="2">
        <v>35</v>
      </c>
      <c r="D27922" s="2" t="s">
        <v>458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458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458</v>
      </c>
      <c r="E27924" s="2"/>
      <c r="F27924" s="2"/>
      <c r="G27924" s="2"/>
      <c r="H27924" s="2"/>
    </row>
    <row r="27925" spans="2:8">
      <c r="B27925" s="2" t="s">
        <v>28374</v>
      </c>
      <c r="C27925" s="2">
        <v>23</v>
      </c>
      <c r="D27925" s="2" t="s">
        <v>458</v>
      </c>
      <c r="E27925" s="2"/>
      <c r="F27925" s="2"/>
      <c r="G27925" s="2"/>
      <c r="H27925" s="2"/>
    </row>
    <row r="27926" spans="2:8">
      <c r="B27926" s="2" t="s">
        <v>28375</v>
      </c>
      <c r="C27926" s="2">
        <v>19</v>
      </c>
      <c r="D27926" s="2" t="s">
        <v>458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458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458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28392</v>
      </c>
      <c r="C27943" s="2">
        <v>28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28393</v>
      </c>
      <c r="C27944" s="2">
        <v>10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28394</v>
      </c>
      <c r="C27945" s="2">
        <v>11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13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28396</v>
      </c>
      <c r="C27947" s="2">
        <v>12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28397</v>
      </c>
      <c r="C27948" s="2">
        <v>13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28398</v>
      </c>
      <c r="C27949" s="2">
        <v>14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28399</v>
      </c>
      <c r="C27950" s="2">
        <v>13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28400</v>
      </c>
      <c r="C27951" s="2">
        <v>13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28401</v>
      </c>
      <c r="C27952" s="2">
        <v>12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28402</v>
      </c>
      <c r="C27953" s="2">
        <v>12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28403</v>
      </c>
      <c r="C27954" s="2">
        <v>11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28404</v>
      </c>
      <c r="C27955" s="2">
        <v>11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28405</v>
      </c>
      <c r="C27956" s="2">
        <v>5</v>
      </c>
      <c r="D27956" s="2" t="s">
        <v>458</v>
      </c>
      <c r="E27956" s="2"/>
      <c r="F27956" s="2"/>
      <c r="G27956" s="2"/>
      <c r="H27956" s="2"/>
    </row>
    <row r="27957" spans="2:8">
      <c r="B27957" s="2" t="s">
        <v>28406</v>
      </c>
      <c r="C27957" s="2">
        <v>13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12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13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28426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10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28437</v>
      </c>
      <c r="C27988" s="2">
        <v>10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28438</v>
      </c>
      <c r="C27989" s="2">
        <v>10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28439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9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28441</v>
      </c>
      <c r="C27992" s="2">
        <v>8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28442</v>
      </c>
      <c r="C27993" s="2">
        <v>15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10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15</v>
      </c>
      <c r="D28016" s="2" t="s">
        <v>458</v>
      </c>
      <c r="E28016" s="2"/>
      <c r="F28016" s="2"/>
      <c r="G28016" s="2"/>
      <c r="H28016" s="2"/>
    </row>
    <row r="28017" spans="2:8">
      <c r="B28017" s="2" t="s">
        <v>28466</v>
      </c>
      <c r="C28017" s="2">
        <v>14</v>
      </c>
      <c r="D28017" s="2" t="s">
        <v>458</v>
      </c>
      <c r="E28017" s="2"/>
      <c r="F28017" s="2"/>
      <c r="G28017" s="2"/>
      <c r="H28017" s="2"/>
    </row>
    <row r="28018" spans="2:8">
      <c r="B28018" s="2" t="s">
        <v>28467</v>
      </c>
      <c r="C28018" s="2">
        <v>12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28468</v>
      </c>
      <c r="C28019" s="2">
        <v>12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28469</v>
      </c>
      <c r="C28020" s="2">
        <v>12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28470</v>
      </c>
      <c r="C28021" s="2">
        <v>22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28473</v>
      </c>
      <c r="C28024" s="2">
        <v>30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28477</v>
      </c>
      <c r="C28028" s="2">
        <v>20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28478</v>
      </c>
      <c r="C28029" s="2">
        <v>22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28480</v>
      </c>
      <c r="C28031" s="2">
        <v>32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28482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28485</v>
      </c>
      <c r="C28036" s="2">
        <v>29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458</v>
      </c>
      <c r="E28039" s="2"/>
      <c r="F28039" s="2"/>
      <c r="G28039" s="2"/>
      <c r="H28039" s="2"/>
    </row>
    <row r="28040" spans="2:8">
      <c r="B28040" s="2" t="s">
        <v>28489</v>
      </c>
      <c r="C28040" s="2">
        <v>27</v>
      </c>
      <c r="D28040" s="2" t="s">
        <v>458</v>
      </c>
      <c r="E28040" s="2"/>
      <c r="F28040" s="2"/>
      <c r="G28040" s="2"/>
      <c r="H28040" s="2"/>
    </row>
    <row r="28041" spans="2:8">
      <c r="B28041" s="2" t="s">
        <v>28490</v>
      </c>
      <c r="C28041" s="2">
        <v>11</v>
      </c>
      <c r="D28041" s="2" t="s">
        <v>458</v>
      </c>
      <c r="E28041" s="2"/>
      <c r="F28041" s="2"/>
      <c r="G28041" s="2"/>
      <c r="H28041" s="2"/>
    </row>
    <row r="28042" spans="2:8">
      <c r="B28042" s="2" t="s">
        <v>28491</v>
      </c>
      <c r="C28042" s="2">
        <v>14</v>
      </c>
      <c r="D28042" s="2" t="s">
        <v>458</v>
      </c>
      <c r="E28042" s="2"/>
      <c r="F28042" s="2"/>
      <c r="G28042" s="2"/>
      <c r="H28042" s="2"/>
    </row>
    <row r="28043" spans="2:8">
      <c r="B28043" s="2" t="s">
        <v>28492</v>
      </c>
      <c r="C28043" s="2">
        <v>14</v>
      </c>
      <c r="D28043" s="2" t="s">
        <v>458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15</v>
      </c>
      <c r="D28065" s="2" t="s">
        <v>458</v>
      </c>
      <c r="E28065" s="2"/>
      <c r="F28065" s="2"/>
      <c r="G28065" s="2"/>
      <c r="H28065" s="2"/>
    </row>
    <row r="28066" spans="2:8">
      <c r="B28066" s="2" t="s">
        <v>28515</v>
      </c>
      <c r="C28066" s="2">
        <v>24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15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43</v>
      </c>
      <c r="D28109" s="2" t="s">
        <v>458</v>
      </c>
      <c r="E28109" s="2"/>
      <c r="F28109" s="2"/>
      <c r="G28109" s="2"/>
      <c r="H28109" s="2"/>
    </row>
    <row r="28110" spans="2:8">
      <c r="B28110" s="2" t="s">
        <v>28559</v>
      </c>
      <c r="C28110" s="2">
        <v>44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28560</v>
      </c>
      <c r="C28111" s="2">
        <v>39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28561</v>
      </c>
      <c r="C28112" s="2">
        <v>37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28563</v>
      </c>
      <c r="C28114" s="2">
        <v>36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28564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28570</v>
      </c>
      <c r="C28121" s="2">
        <v>30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458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458</v>
      </c>
      <c r="E28124" s="2"/>
      <c r="F28124" s="2"/>
      <c r="G28124" s="2"/>
      <c r="H28124" s="2"/>
    </row>
    <row r="28125" spans="2:8">
      <c r="B28125" s="2" t="s">
        <v>28574</v>
      </c>
      <c r="C28125" s="2">
        <v>11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458</v>
      </c>
      <c r="E28130" s="2"/>
      <c r="F28130" s="2"/>
      <c r="G28130" s="2"/>
      <c r="H28130" s="2"/>
    </row>
    <row r="28131" spans="2:8">
      <c r="B28131" s="2" t="s">
        <v>28580</v>
      </c>
      <c r="C28131" s="2">
        <v>18</v>
      </c>
      <c r="D28131" s="2" t="s">
        <v>458</v>
      </c>
      <c r="E28131" s="2"/>
      <c r="F28131" s="2"/>
      <c r="G28131" s="2"/>
      <c r="H28131" s="2"/>
    </row>
    <row r="28132" spans="2:8">
      <c r="B28132" s="2" t="s">
        <v>28581</v>
      </c>
      <c r="C28132" s="2">
        <v>15</v>
      </c>
      <c r="D28132" s="2" t="s">
        <v>458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458</v>
      </c>
      <c r="E28133" s="2"/>
      <c r="F28133" s="2"/>
      <c r="G28133" s="2"/>
      <c r="H28133" s="2"/>
    </row>
    <row r="28134" spans="2:8">
      <c r="B28134" s="2" t="s">
        <v>28583</v>
      </c>
      <c r="C28134" s="2">
        <v>45</v>
      </c>
      <c r="D28134" s="2" t="s">
        <v>458</v>
      </c>
      <c r="E28134" s="2"/>
      <c r="F28134" s="2"/>
      <c r="G28134" s="2"/>
      <c r="H28134" s="2"/>
    </row>
    <row r="28135" spans="2:8">
      <c r="B28135" s="2" t="s">
        <v>28584</v>
      </c>
      <c r="C28135" s="2">
        <v>46</v>
      </c>
      <c r="D28135" s="2" t="s">
        <v>458</v>
      </c>
      <c r="E28135" s="2"/>
      <c r="F28135" s="2"/>
      <c r="G28135" s="2"/>
      <c r="H28135" s="2"/>
    </row>
    <row r="28136" spans="2:8">
      <c r="B28136" s="2" t="s">
        <v>28585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28608</v>
      </c>
      <c r="C28159" s="2">
        <v>34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458</v>
      </c>
      <c r="E28163" s="2"/>
      <c r="F28163" s="2"/>
      <c r="G28163" s="2"/>
      <c r="H28163" s="2"/>
    </row>
    <row r="28164" spans="2:8">
      <c r="B28164" s="2" t="s">
        <v>28613</v>
      </c>
      <c r="C28164" s="2">
        <v>30</v>
      </c>
      <c r="D28164" s="2" t="s">
        <v>458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458</v>
      </c>
      <c r="E28165" s="2"/>
      <c r="F28165" s="2"/>
      <c r="G28165" s="2"/>
      <c r="H28165" s="2"/>
    </row>
    <row r="28166" spans="2:8">
      <c r="B28166" s="2" t="s">
        <v>28615</v>
      </c>
      <c r="C28166" s="2">
        <v>23</v>
      </c>
      <c r="D28166" s="2" t="s">
        <v>458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458</v>
      </c>
      <c r="E28167" s="2"/>
      <c r="F28167" s="2"/>
      <c r="G28167" s="2"/>
      <c r="H28167" s="2"/>
    </row>
    <row r="28168" spans="2:8">
      <c r="B28168" s="2" t="s">
        <v>28617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26</v>
      </c>
      <c r="D28202" s="2" t="s">
        <v>458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458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458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458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458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458</v>
      </c>
      <c r="E28207" s="2"/>
      <c r="F28207" s="2"/>
      <c r="G28207" s="2"/>
      <c r="H28207" s="2"/>
    </row>
    <row r="28208" spans="2:8">
      <c r="B28208" s="2" t="s">
        <v>28657</v>
      </c>
      <c r="C28208" s="2">
        <v>31</v>
      </c>
      <c r="D28208" s="2" t="s">
        <v>458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458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458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458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458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28663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40</v>
      </c>
      <c r="D28221" s="2" t="s">
        <v>458</v>
      </c>
      <c r="E28221" s="2"/>
      <c r="F28221" s="2"/>
      <c r="G28221" s="2"/>
      <c r="H28221" s="2"/>
    </row>
    <row r="28222" spans="2:8">
      <c r="B28222" s="2" t="s">
        <v>28671</v>
      </c>
      <c r="C28222" s="2">
        <v>41</v>
      </c>
      <c r="D28222" s="2" t="s">
        <v>458</v>
      </c>
      <c r="E28222" s="2"/>
      <c r="F28222" s="2"/>
      <c r="G28222" s="2"/>
      <c r="H28222" s="2"/>
    </row>
    <row r="28223" spans="2:8">
      <c r="B28223" s="2" t="s">
        <v>28672</v>
      </c>
      <c r="C28223" s="2">
        <v>37</v>
      </c>
      <c r="D28223" s="2" t="s">
        <v>458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458</v>
      </c>
      <c r="E28224" s="2"/>
      <c r="F28224" s="2"/>
      <c r="G28224" s="2"/>
      <c r="H28224" s="2"/>
    </row>
    <row r="28225" spans="2:8">
      <c r="B28225" s="2" t="s">
        <v>28674</v>
      </c>
      <c r="C28225" s="2">
        <v>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42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10</v>
      </c>
      <c r="D28247" s="2" t="s">
        <v>458</v>
      </c>
      <c r="E28247" s="2"/>
      <c r="F28247" s="2"/>
      <c r="G28247" s="2"/>
      <c r="H28247" s="2"/>
    </row>
    <row r="28248" spans="2:8">
      <c r="B28248" s="2" t="s">
        <v>28697</v>
      </c>
      <c r="C28248" s="2">
        <v>10</v>
      </c>
      <c r="D28248" s="2" t="s">
        <v>458</v>
      </c>
      <c r="E28248" s="2"/>
      <c r="F28248" s="2"/>
      <c r="G28248" s="2"/>
      <c r="H28248" s="2"/>
    </row>
    <row r="28249" spans="2:8">
      <c r="B28249" s="2" t="s">
        <v>28698</v>
      </c>
      <c r="C28249" s="2">
        <v>11</v>
      </c>
      <c r="D28249" s="2" t="s">
        <v>458</v>
      </c>
      <c r="E28249" s="2"/>
      <c r="F28249" s="2"/>
      <c r="G28249" s="2"/>
      <c r="H28249" s="2"/>
    </row>
    <row r="28250" spans="2:8">
      <c r="B28250" s="2" t="s">
        <v>28699</v>
      </c>
      <c r="C28250" s="2">
        <v>10</v>
      </c>
      <c r="D28250" s="2" t="s">
        <v>458</v>
      </c>
      <c r="E28250" s="2"/>
      <c r="F28250" s="2"/>
      <c r="G28250" s="2"/>
      <c r="H28250" s="2"/>
    </row>
    <row r="28251" spans="2:8">
      <c r="B28251" s="2" t="s">
        <v>28700</v>
      </c>
      <c r="C28251" s="2">
        <v>9</v>
      </c>
      <c r="D28251" s="2" t="s">
        <v>458</v>
      </c>
      <c r="E28251" s="2"/>
      <c r="F28251" s="2"/>
      <c r="G28251" s="2"/>
      <c r="H28251" s="2"/>
    </row>
    <row r="28252" spans="2:8">
      <c r="B28252" s="2" t="s">
        <v>28701</v>
      </c>
      <c r="C28252" s="2">
        <v>9</v>
      </c>
      <c r="D28252" s="2" t="s">
        <v>458</v>
      </c>
      <c r="E28252" s="2"/>
      <c r="F28252" s="2"/>
      <c r="G28252" s="2"/>
      <c r="H28252" s="2"/>
    </row>
    <row r="28253" spans="2:8">
      <c r="B28253" s="2" t="s">
        <v>28702</v>
      </c>
      <c r="C28253" s="2">
        <v>9</v>
      </c>
      <c r="D28253" s="2" t="s">
        <v>458</v>
      </c>
      <c r="E28253" s="2"/>
      <c r="F28253" s="2"/>
      <c r="G28253" s="2"/>
      <c r="H28253" s="2"/>
    </row>
    <row r="28254" spans="2:8">
      <c r="B28254" s="2" t="s">
        <v>28703</v>
      </c>
      <c r="C28254" s="2">
        <v>10</v>
      </c>
      <c r="D28254" s="2" t="s">
        <v>458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18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458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458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458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458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458</v>
      </c>
      <c r="E28280" s="2"/>
      <c r="F28280" s="2"/>
      <c r="G28280" s="2"/>
      <c r="H28280" s="2"/>
    </row>
    <row r="28281" spans="2:8">
      <c r="B28281" s="2" t="s">
        <v>28730</v>
      </c>
      <c r="C28281" s="2">
        <v>24</v>
      </c>
      <c r="D28281" s="2" t="s">
        <v>458</v>
      </c>
      <c r="E28281" s="2"/>
      <c r="F28281" s="2"/>
      <c r="G28281" s="2"/>
      <c r="H28281" s="2"/>
    </row>
    <row r="28282" spans="2:8">
      <c r="B28282" s="2" t="s">
        <v>28731</v>
      </c>
      <c r="C28282" s="2">
        <v>41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42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41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28745</v>
      </c>
      <c r="C28296" s="2">
        <v>28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28748</v>
      </c>
      <c r="C28299" s="2">
        <v>21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28749</v>
      </c>
      <c r="C28300" s="2">
        <v>21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28750</v>
      </c>
      <c r="C28301" s="2">
        <v>20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28751</v>
      </c>
      <c r="C28302" s="2">
        <v>21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28752</v>
      </c>
      <c r="C28303" s="2">
        <v>24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28761</v>
      </c>
      <c r="C28312" s="2">
        <v>29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28763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30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458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458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458</v>
      </c>
      <c r="E28341" s="2"/>
      <c r="F28341" s="2"/>
      <c r="G28341" s="2"/>
      <c r="H28341" s="2"/>
    </row>
    <row r="28342" spans="2:8">
      <c r="B28342" s="2" t="s">
        <v>28791</v>
      </c>
      <c r="C28342" s="2">
        <v>26</v>
      </c>
      <c r="D28342" s="2" t="s">
        <v>458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458</v>
      </c>
      <c r="E28343" s="2"/>
      <c r="F28343" s="2"/>
      <c r="G28343" s="2"/>
      <c r="H28343" s="2"/>
    </row>
    <row r="28344" spans="2:8">
      <c r="B28344" s="2" t="s">
        <v>28793</v>
      </c>
      <c r="C28344" s="2">
        <v>28</v>
      </c>
      <c r="D28344" s="2" t="s">
        <v>458</v>
      </c>
      <c r="E28344" s="2"/>
      <c r="F28344" s="2"/>
      <c r="G28344" s="2"/>
      <c r="H28344" s="2"/>
    </row>
    <row r="28345" spans="2:8">
      <c r="B28345" s="2" t="s">
        <v>28794</v>
      </c>
      <c r="C28345" s="2">
        <v>29</v>
      </c>
      <c r="D28345" s="2" t="s">
        <v>458</v>
      </c>
      <c r="E28345" s="2"/>
      <c r="F28345" s="2"/>
      <c r="G28345" s="2"/>
      <c r="H28345" s="2"/>
    </row>
    <row r="28346" spans="2:8">
      <c r="B28346" s="2" t="s">
        <v>28795</v>
      </c>
      <c r="C28346" s="2">
        <v>30</v>
      </c>
      <c r="D28346" s="2" t="s">
        <v>458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458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458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28799</v>
      </c>
      <c r="C28350" s="2">
        <v>25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28807</v>
      </c>
      <c r="C28358" s="2">
        <v>24</v>
      </c>
      <c r="D28358" s="2" t="s">
        <v>458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458</v>
      </c>
      <c r="E28359" s="2"/>
      <c r="F28359" s="2"/>
      <c r="G28359" s="2"/>
      <c r="H28359" s="2"/>
    </row>
    <row r="28360" spans="2:8">
      <c r="B28360" s="2" t="s">
        <v>28809</v>
      </c>
      <c r="C28360" s="2">
        <v>22</v>
      </c>
      <c r="D28360" s="2" t="s">
        <v>458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458</v>
      </c>
      <c r="E28361" s="2"/>
      <c r="F28361" s="2"/>
      <c r="G28361" s="2"/>
      <c r="H28361" s="2"/>
    </row>
    <row r="28362" spans="2:8">
      <c r="B28362" s="2" t="s">
        <v>28811</v>
      </c>
      <c r="C28362" s="2">
        <v>21</v>
      </c>
      <c r="D28362" s="2" t="s">
        <v>458</v>
      </c>
      <c r="E28362" s="2"/>
      <c r="F28362" s="2"/>
      <c r="G28362" s="2"/>
      <c r="H28362" s="2"/>
    </row>
    <row r="28363" spans="2:8">
      <c r="B28363" s="2" t="s">
        <v>28812</v>
      </c>
      <c r="C28363" s="2">
        <v>23</v>
      </c>
      <c r="D28363" s="2" t="s">
        <v>458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458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458</v>
      </c>
      <c r="E28365" s="2"/>
      <c r="F28365" s="2"/>
      <c r="G28365" s="2"/>
      <c r="H28365" s="2"/>
    </row>
    <row r="28366" spans="2:8">
      <c r="B28366" s="2" t="s">
        <v>28815</v>
      </c>
      <c r="C28366" s="2">
        <v>35</v>
      </c>
      <c r="D28366" s="2" t="s">
        <v>458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458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458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458</v>
      </c>
      <c r="E28369" s="2"/>
      <c r="F28369" s="2"/>
      <c r="G28369" s="2"/>
      <c r="H28369" s="2"/>
    </row>
    <row r="28370" spans="2:8">
      <c r="B28370" s="2" t="s">
        <v>28819</v>
      </c>
      <c r="C28370" s="2">
        <v>23</v>
      </c>
      <c r="D28370" s="2" t="s">
        <v>458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28823</v>
      </c>
      <c r="C28374" s="2">
        <v>27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458</v>
      </c>
      <c r="E28375" s="2"/>
      <c r="F28375" s="2"/>
      <c r="G28375" s="2"/>
      <c r="H28375" s="2"/>
    </row>
    <row r="28376" spans="2:8">
      <c r="B28376" s="2" t="s">
        <v>28825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458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458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458</v>
      </c>
      <c r="E28394" s="2"/>
      <c r="F28394" s="2"/>
      <c r="G28394" s="2"/>
      <c r="H28394" s="2"/>
    </row>
    <row r="28395" spans="2:8">
      <c r="B28395" s="2" t="s">
        <v>28844</v>
      </c>
      <c r="C28395" s="2">
        <v>13</v>
      </c>
      <c r="D28395" s="2" t="s">
        <v>458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27</v>
      </c>
      <c r="D28402" s="2" t="s">
        <v>458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458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458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458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458</v>
      </c>
      <c r="E28406" s="2"/>
      <c r="F28406" s="2"/>
      <c r="G28406" s="2"/>
      <c r="H28406" s="2"/>
    </row>
    <row r="28407" spans="2:8">
      <c r="B28407" s="2" t="s">
        <v>28856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13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28870</v>
      </c>
      <c r="C28421" s="2">
        <v>16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28871</v>
      </c>
      <c r="C28422" s="2">
        <v>16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458</v>
      </c>
      <c r="E28423" s="2"/>
      <c r="F28423" s="2"/>
      <c r="G28423" s="2"/>
      <c r="H28423" s="2"/>
    </row>
    <row r="28424" spans="2:8">
      <c r="B28424" s="2" t="s">
        <v>28873</v>
      </c>
      <c r="C28424" s="2">
        <v>9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28874</v>
      </c>
      <c r="C28425" s="2">
        <v>11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28875</v>
      </c>
      <c r="C28426" s="2">
        <v>13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28889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39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39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16</v>
      </c>
      <c r="D28456" s="2" t="s">
        <v>458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458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458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458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458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458</v>
      </c>
      <c r="E28461" s="2"/>
      <c r="F28461" s="2"/>
      <c r="G28461" s="2"/>
      <c r="H28461" s="2"/>
    </row>
    <row r="28462" spans="2:8">
      <c r="B28462" s="2" t="s">
        <v>28911</v>
      </c>
      <c r="C28462" s="2">
        <v>17</v>
      </c>
      <c r="D28462" s="2" t="s">
        <v>458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458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28914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28918</v>
      </c>
      <c r="C28469" s="2">
        <v>7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28919</v>
      </c>
      <c r="C28470" s="2">
        <v>11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28920</v>
      </c>
      <c r="C28471" s="2">
        <v>13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28921</v>
      </c>
      <c r="C28472" s="2">
        <v>16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28922</v>
      </c>
      <c r="C28473" s="2">
        <v>13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28925</v>
      </c>
      <c r="C28476" s="2">
        <v>10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15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40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26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28992</v>
      </c>
      <c r="C28543" s="2">
        <v>33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28996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458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458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458</v>
      </c>
      <c r="E28566" s="2"/>
      <c r="F28566" s="2"/>
      <c r="G28566" s="2"/>
      <c r="H28566" s="2"/>
    </row>
    <row r="28567" spans="2:8">
      <c r="B28567" s="2" t="s">
        <v>29016</v>
      </c>
      <c r="C28567" s="2">
        <v>25</v>
      </c>
      <c r="D28567" s="2" t="s">
        <v>458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458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458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458</v>
      </c>
      <c r="E28581" s="2"/>
      <c r="F28581" s="2"/>
      <c r="G28581" s="2"/>
      <c r="H28581" s="2"/>
    </row>
    <row r="28582" spans="2:8">
      <c r="B28582" s="2" t="s">
        <v>29031</v>
      </c>
      <c r="C28582" s="2">
        <v>33</v>
      </c>
      <c r="D28582" s="2" t="s">
        <v>458</v>
      </c>
      <c r="E28582" s="2"/>
      <c r="F28582" s="2"/>
      <c r="G28582" s="2"/>
      <c r="H28582" s="2"/>
    </row>
    <row r="28583" spans="2:8">
      <c r="B28583" s="2" t="s">
        <v>29032</v>
      </c>
      <c r="C28583" s="2">
        <v>32</v>
      </c>
      <c r="D28583" s="2" t="s">
        <v>458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458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458</v>
      </c>
      <c r="E28585" s="2"/>
      <c r="F28585" s="2"/>
      <c r="G28585" s="2"/>
      <c r="H28585" s="2"/>
    </row>
    <row r="28586" spans="2:8">
      <c r="B28586" s="2" t="s">
        <v>29035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17</v>
      </c>
      <c r="D28597" s="2" t="s">
        <v>458</v>
      </c>
      <c r="E28597" s="2"/>
      <c r="F28597" s="2"/>
      <c r="G28597" s="2"/>
      <c r="H28597" s="2"/>
    </row>
    <row r="28598" spans="2:8">
      <c r="B28598" s="2" t="s">
        <v>29047</v>
      </c>
      <c r="C28598" s="2">
        <v>16</v>
      </c>
      <c r="D28598" s="2" t="s">
        <v>458</v>
      </c>
      <c r="E28598" s="2"/>
      <c r="F28598" s="2"/>
      <c r="G28598" s="2"/>
      <c r="H28598" s="2"/>
    </row>
    <row r="28599" spans="2:8">
      <c r="B28599" s="2" t="s">
        <v>29048</v>
      </c>
      <c r="C28599" s="2">
        <v>16</v>
      </c>
      <c r="D28599" s="2" t="s">
        <v>458</v>
      </c>
      <c r="E28599" s="2"/>
      <c r="F28599" s="2"/>
      <c r="G28599" s="2"/>
      <c r="H28599" s="2"/>
    </row>
    <row r="28600" spans="2:8">
      <c r="B28600" s="2" t="s">
        <v>29049</v>
      </c>
      <c r="C28600" s="2">
        <v>25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458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29073</v>
      </c>
      <c r="C28624" s="2">
        <v>19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458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458</v>
      </c>
      <c r="E28626" s="2"/>
      <c r="F28626" s="2"/>
      <c r="G28626" s="2"/>
      <c r="H28626" s="2"/>
    </row>
    <row r="28627" spans="2:8">
      <c r="B28627" s="2" t="s">
        <v>29076</v>
      </c>
      <c r="C28627" s="2">
        <v>23</v>
      </c>
      <c r="D28627" s="2" t="s">
        <v>458</v>
      </c>
      <c r="E28627" s="2"/>
      <c r="F28627" s="2"/>
      <c r="G28627" s="2"/>
      <c r="H28627" s="2"/>
    </row>
    <row r="28628" spans="2:8">
      <c r="B28628" s="2" t="s">
        <v>29077</v>
      </c>
      <c r="C28628" s="2">
        <v>20</v>
      </c>
      <c r="D28628" s="2" t="s">
        <v>458</v>
      </c>
      <c r="E28628" s="2"/>
      <c r="F28628" s="2"/>
      <c r="G28628" s="2"/>
      <c r="H28628" s="2"/>
    </row>
    <row r="28629" spans="2:8">
      <c r="B28629" s="2" t="s">
        <v>29078</v>
      </c>
      <c r="C28629" s="2">
        <v>16</v>
      </c>
      <c r="D28629" s="2" t="s">
        <v>458</v>
      </c>
      <c r="E28629" s="2"/>
      <c r="F28629" s="2"/>
      <c r="G28629" s="2"/>
      <c r="H28629" s="2"/>
    </row>
    <row r="28630" spans="2:8">
      <c r="B28630" s="2" t="s">
        <v>29079</v>
      </c>
      <c r="C28630" s="2">
        <v>13</v>
      </c>
      <c r="D28630" s="2" t="s">
        <v>458</v>
      </c>
      <c r="E28630" s="2"/>
      <c r="F28630" s="2"/>
      <c r="G28630" s="2"/>
      <c r="H28630" s="2"/>
    </row>
    <row r="28631" spans="2:8">
      <c r="B28631" s="2" t="s">
        <v>29080</v>
      </c>
      <c r="C28631" s="2">
        <v>16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19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458</v>
      </c>
      <c r="E28643" s="2"/>
      <c r="F28643" s="2"/>
      <c r="G28643" s="2"/>
      <c r="H28643" s="2"/>
    </row>
    <row r="28644" spans="2:8">
      <c r="B28644" s="2" t="s">
        <v>29093</v>
      </c>
      <c r="C28644" s="2">
        <v>22</v>
      </c>
      <c r="D28644" s="2" t="s">
        <v>458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458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458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458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458</v>
      </c>
      <c r="E28649" s="2"/>
      <c r="F28649" s="2"/>
      <c r="G28649" s="2"/>
      <c r="H28649" s="2"/>
    </row>
    <row r="28650" spans="2:8">
      <c r="B28650" s="2" t="s">
        <v>29099</v>
      </c>
      <c r="C28650" s="2">
        <v>29</v>
      </c>
      <c r="D28650" s="2" t="s">
        <v>458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458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458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458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458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29105</v>
      </c>
      <c r="C28656" s="2">
        <v>14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29108</v>
      </c>
      <c r="C28659" s="2">
        <v>35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458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458</v>
      </c>
      <c r="E28661" s="2"/>
      <c r="F28661" s="2"/>
      <c r="G28661" s="2"/>
      <c r="H28661" s="2"/>
    </row>
    <row r="28662" spans="2:8">
      <c r="B28662" s="2" t="s">
        <v>29111</v>
      </c>
      <c r="C28662" s="2">
        <v>23</v>
      </c>
      <c r="D28662" s="2" t="s">
        <v>458</v>
      </c>
      <c r="E28662" s="2"/>
      <c r="F28662" s="2"/>
      <c r="G28662" s="2"/>
      <c r="H28662" s="2"/>
    </row>
    <row r="28663" spans="2:8">
      <c r="B28663" s="2" t="s">
        <v>29112</v>
      </c>
      <c r="C28663" s="2">
        <v>22</v>
      </c>
      <c r="D28663" s="2" t="s">
        <v>458</v>
      </c>
      <c r="E28663" s="2"/>
      <c r="F28663" s="2"/>
      <c r="G28663" s="2"/>
      <c r="H28663" s="2"/>
    </row>
    <row r="28664" spans="2:8">
      <c r="B28664" s="2" t="s">
        <v>29113</v>
      </c>
      <c r="C28664" s="2">
        <v>23</v>
      </c>
      <c r="D28664" s="2" t="s">
        <v>458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458</v>
      </c>
      <c r="E28665" s="2"/>
      <c r="F28665" s="2"/>
      <c r="G28665" s="2"/>
      <c r="H28665" s="2"/>
    </row>
    <row r="28666" spans="2:8">
      <c r="B28666" s="2" t="s">
        <v>29115</v>
      </c>
      <c r="C28666" s="2">
        <v>25</v>
      </c>
      <c r="D28666" s="2" t="s">
        <v>458</v>
      </c>
      <c r="E28666" s="2"/>
      <c r="F28666" s="2"/>
      <c r="G28666" s="2"/>
      <c r="H28666" s="2"/>
    </row>
    <row r="28667" spans="2:8">
      <c r="B28667" s="2" t="s">
        <v>29116</v>
      </c>
      <c r="C28667" s="2">
        <v>24</v>
      </c>
      <c r="D28667" s="2" t="s">
        <v>458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458</v>
      </c>
      <c r="E28668" s="2"/>
      <c r="F28668" s="2"/>
      <c r="G28668" s="2"/>
      <c r="H28668" s="2"/>
    </row>
    <row r="28669" spans="2:8">
      <c r="B28669" s="2" t="s">
        <v>29118</v>
      </c>
      <c r="C28669" s="2">
        <v>31</v>
      </c>
      <c r="D28669" s="2" t="s">
        <v>458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458</v>
      </c>
      <c r="E28670" s="2"/>
      <c r="F28670" s="2"/>
      <c r="G28670" s="2"/>
      <c r="H28670" s="2"/>
    </row>
    <row r="28671" spans="2:8">
      <c r="B28671" s="2" t="s">
        <v>29120</v>
      </c>
      <c r="C28671" s="2">
        <v>30</v>
      </c>
      <c r="D28671" s="2" t="s">
        <v>458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458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458</v>
      </c>
      <c r="E28673" s="2"/>
      <c r="F28673" s="2"/>
      <c r="G28673" s="2"/>
      <c r="H28673" s="2"/>
    </row>
    <row r="28674" spans="2:8">
      <c r="B28674" s="2" t="s">
        <v>29123</v>
      </c>
      <c r="C28674" s="2">
        <v>23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14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16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29199</v>
      </c>
      <c r="C28750" s="2">
        <v>18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29203</v>
      </c>
      <c r="C28754" s="2">
        <v>14</v>
      </c>
      <c r="D28754" s="2" t="s">
        <v>458</v>
      </c>
      <c r="E28754" s="2"/>
      <c r="F28754" s="2"/>
      <c r="G28754" s="2"/>
      <c r="H28754" s="2"/>
    </row>
    <row r="28755" spans="2:8">
      <c r="B28755" s="2" t="s">
        <v>29204</v>
      </c>
      <c r="C28755" s="2">
        <v>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20</v>
      </c>
      <c r="D28770" s="2" t="s">
        <v>458</v>
      </c>
      <c r="E28770" s="2"/>
      <c r="F28770" s="2"/>
      <c r="G28770" s="2"/>
      <c r="H28770" s="2"/>
    </row>
    <row r="28771" spans="2:8">
      <c r="B28771" s="2" t="s">
        <v>29220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458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458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458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458</v>
      </c>
      <c r="E28782" s="2"/>
      <c r="F28782" s="2"/>
      <c r="G28782" s="2"/>
      <c r="H28782" s="2"/>
    </row>
    <row r="28783" spans="2:8">
      <c r="B28783" s="2" t="s">
        <v>29232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40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20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29264</v>
      </c>
      <c r="C28815" s="2">
        <v>19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29267</v>
      </c>
      <c r="C28818" s="2">
        <v>19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29269</v>
      </c>
      <c r="C28820" s="2">
        <v>18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29270</v>
      </c>
      <c r="C28821" s="2">
        <v>17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29271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14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29278</v>
      </c>
      <c r="C28829" s="2">
        <v>15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29279</v>
      </c>
      <c r="C28830" s="2">
        <v>16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29280</v>
      </c>
      <c r="C28831" s="2">
        <v>16</v>
      </c>
      <c r="D28831" s="2" t="s">
        <v>458</v>
      </c>
      <c r="E28831" s="2"/>
      <c r="F28831" s="2"/>
      <c r="G28831" s="2"/>
      <c r="H28831" s="2"/>
    </row>
    <row r="28832" spans="2:8">
      <c r="B28832" s="2" t="s">
        <v>29281</v>
      </c>
      <c r="C28832" s="2">
        <v>17</v>
      </c>
      <c r="D28832" s="2" t="s">
        <v>458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458</v>
      </c>
      <c r="E28833" s="2"/>
      <c r="F28833" s="2"/>
      <c r="G28833" s="2"/>
      <c r="H28833" s="2"/>
    </row>
    <row r="28834" spans="2:8">
      <c r="B28834" s="2" t="s">
        <v>29283</v>
      </c>
      <c r="C28834" s="2">
        <v>17</v>
      </c>
      <c r="D28834" s="2" t="s">
        <v>458</v>
      </c>
      <c r="E28834" s="2"/>
      <c r="F28834" s="2"/>
      <c r="G28834" s="2"/>
      <c r="H28834" s="2"/>
    </row>
    <row r="28835" spans="2:8">
      <c r="B28835" s="2" t="s">
        <v>29284</v>
      </c>
      <c r="C28835" s="2">
        <v>16</v>
      </c>
      <c r="D28835" s="2" t="s">
        <v>458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29295</v>
      </c>
      <c r="C28846" s="2">
        <v>27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29302</v>
      </c>
      <c r="C28853" s="2">
        <v>24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29303</v>
      </c>
      <c r="C28854" s="2">
        <v>24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29304</v>
      </c>
      <c r="C28855" s="2">
        <v>26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458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458</v>
      </c>
      <c r="E28860" s="2"/>
      <c r="F28860" s="2"/>
      <c r="G28860" s="2"/>
      <c r="H28860" s="2"/>
    </row>
    <row r="28861" spans="2:8">
      <c r="B28861" s="2" t="s">
        <v>29310</v>
      </c>
      <c r="C28861" s="2">
        <v>28</v>
      </c>
      <c r="D28861" s="2" t="s">
        <v>458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458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17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17</v>
      </c>
      <c r="D28872" s="2" t="s">
        <v>458</v>
      </c>
      <c r="E28872" s="2"/>
      <c r="F28872" s="2"/>
      <c r="G28872" s="2"/>
      <c r="H28872" s="2"/>
    </row>
    <row r="28873" spans="2:8">
      <c r="B28873" s="2" t="s">
        <v>29322</v>
      </c>
      <c r="C28873" s="2">
        <v>17</v>
      </c>
      <c r="D28873" s="2" t="s">
        <v>458</v>
      </c>
      <c r="E28873" s="2"/>
      <c r="F28873" s="2"/>
      <c r="G28873" s="2"/>
      <c r="H28873" s="2"/>
    </row>
    <row r="28874" spans="2:8">
      <c r="B28874" s="2" t="s">
        <v>29323</v>
      </c>
      <c r="C28874" s="2">
        <v>17</v>
      </c>
      <c r="D28874" s="2" t="s">
        <v>458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458</v>
      </c>
      <c r="E28875" s="2"/>
      <c r="F28875" s="2"/>
      <c r="G28875" s="2"/>
      <c r="H28875" s="2"/>
    </row>
    <row r="28876" spans="2:8">
      <c r="B28876" s="2" t="s">
        <v>29325</v>
      </c>
      <c r="C28876" s="2">
        <v>17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29326</v>
      </c>
      <c r="C28877" s="2">
        <v>17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29327</v>
      </c>
      <c r="C28878" s="2">
        <v>16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29328</v>
      </c>
      <c r="C28879" s="2">
        <v>16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29330</v>
      </c>
      <c r="C28881" s="2">
        <v>15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29331</v>
      </c>
      <c r="C28882" s="2">
        <v>15</v>
      </c>
      <c r="D28882" s="2" t="s">
        <v>458</v>
      </c>
      <c r="E28882" s="2"/>
      <c r="F28882" s="2"/>
      <c r="G28882" s="2"/>
      <c r="H28882" s="2"/>
    </row>
    <row r="28883" spans="2:8">
      <c r="B28883" s="2" t="s">
        <v>29332</v>
      </c>
      <c r="C28883" s="2">
        <v>14</v>
      </c>
      <c r="D28883" s="2" t="s">
        <v>458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18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458</v>
      </c>
      <c r="E28891" s="2"/>
      <c r="F28891" s="2"/>
      <c r="G28891" s="2"/>
      <c r="H28891" s="2"/>
    </row>
    <row r="28892" spans="2:8">
      <c r="B28892" s="2" t="s">
        <v>29341</v>
      </c>
      <c r="C28892" s="2">
        <v>25</v>
      </c>
      <c r="D28892" s="2" t="s">
        <v>458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458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458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29346</v>
      </c>
      <c r="C28897" s="2">
        <v>5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29347</v>
      </c>
      <c r="C28898" s="2">
        <v>13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29348</v>
      </c>
      <c r="C28899" s="2">
        <v>13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29349</v>
      </c>
      <c r="C28900" s="2">
        <v>13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29350</v>
      </c>
      <c r="C28901" s="2">
        <v>13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29351</v>
      </c>
      <c r="C28902" s="2">
        <v>14</v>
      </c>
      <c r="D28902" s="2" t="s">
        <v>458</v>
      </c>
      <c r="E28902" s="2"/>
      <c r="F28902" s="2"/>
      <c r="G28902" s="2"/>
      <c r="H28902" s="2"/>
    </row>
    <row r="28903" spans="2:8">
      <c r="B28903" s="2" t="s">
        <v>29352</v>
      </c>
      <c r="C28903" s="2">
        <v>14</v>
      </c>
      <c r="D28903" s="2" t="s">
        <v>458</v>
      </c>
      <c r="E28903" s="2"/>
      <c r="F28903" s="2"/>
      <c r="G28903" s="2"/>
      <c r="H28903" s="2"/>
    </row>
    <row r="28904" spans="2:8">
      <c r="B28904" s="2" t="s">
        <v>29353</v>
      </c>
      <c r="C28904" s="2">
        <v>14</v>
      </c>
      <c r="D28904" s="2" t="s">
        <v>458</v>
      </c>
      <c r="E28904" s="2"/>
      <c r="F28904" s="2"/>
      <c r="G28904" s="2"/>
      <c r="H28904" s="2"/>
    </row>
    <row r="28905" spans="2:8">
      <c r="B28905" s="2" t="s">
        <v>29354</v>
      </c>
      <c r="C28905" s="2">
        <v>14</v>
      </c>
      <c r="D28905" s="2" t="s">
        <v>458</v>
      </c>
      <c r="E28905" s="2"/>
      <c r="F28905" s="2"/>
      <c r="G28905" s="2"/>
      <c r="H28905" s="2"/>
    </row>
    <row r="28906" spans="2:8">
      <c r="B28906" s="2" t="s">
        <v>29355</v>
      </c>
      <c r="C28906" s="2">
        <v>13</v>
      </c>
      <c r="D28906" s="2" t="s">
        <v>458</v>
      </c>
      <c r="E28906" s="2"/>
      <c r="F28906" s="2"/>
      <c r="G28906" s="2"/>
      <c r="H28906" s="2"/>
    </row>
    <row r="28907" spans="2:8">
      <c r="B28907" s="2" t="s">
        <v>29356</v>
      </c>
      <c r="C28907" s="2">
        <v>13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29357</v>
      </c>
      <c r="C28908" s="2">
        <v>14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29358</v>
      </c>
      <c r="C28909" s="2">
        <v>10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29359</v>
      </c>
      <c r="C28910" s="2">
        <v>10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29360</v>
      </c>
      <c r="C28911" s="2">
        <v>10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29361</v>
      </c>
      <c r="C28912" s="2">
        <v>9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29362</v>
      </c>
      <c r="C28913" s="2">
        <v>7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29363</v>
      </c>
      <c r="C28914" s="2">
        <v>8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29364</v>
      </c>
      <c r="C28915" s="2">
        <v>7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29365</v>
      </c>
      <c r="C28916" s="2">
        <v>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25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29369</v>
      </c>
      <c r="C28920" s="2">
        <v>26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29372</v>
      </c>
      <c r="C28923" s="2">
        <v>27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29385</v>
      </c>
      <c r="C28936" s="2">
        <v>20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29386</v>
      </c>
      <c r="C28937" s="2">
        <v>19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29387</v>
      </c>
      <c r="C28938" s="2">
        <v>15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29388</v>
      </c>
      <c r="C28939" s="2">
        <v>11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29389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29427</v>
      </c>
      <c r="C28978" s="2">
        <v>23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29431</v>
      </c>
      <c r="C28982" s="2">
        <v>26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29434</v>
      </c>
      <c r="C28985" s="2">
        <v>35</v>
      </c>
      <c r="D28985" s="2" t="s">
        <v>458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458</v>
      </c>
      <c r="E28986" s="2"/>
      <c r="F28986" s="2"/>
      <c r="G28986" s="2"/>
      <c r="H28986" s="2"/>
    </row>
    <row r="28987" spans="2:8">
      <c r="B28987" s="2" t="s">
        <v>29436</v>
      </c>
      <c r="C28987" s="2">
        <v>34</v>
      </c>
      <c r="D28987" s="2" t="s">
        <v>458</v>
      </c>
      <c r="E28987" s="2"/>
      <c r="F28987" s="2"/>
      <c r="G28987" s="2"/>
      <c r="H28987" s="2"/>
    </row>
    <row r="28988" spans="2:8">
      <c r="B28988" s="2" t="s">
        <v>29437</v>
      </c>
      <c r="C28988" s="2">
        <v>29</v>
      </c>
      <c r="D28988" s="2" t="s">
        <v>458</v>
      </c>
      <c r="E28988" s="2"/>
      <c r="F28988" s="2"/>
      <c r="G28988" s="2"/>
      <c r="H28988" s="2"/>
    </row>
    <row r="28989" spans="2:8">
      <c r="B28989" s="2" t="s">
        <v>29438</v>
      </c>
      <c r="C28989" s="2">
        <v>30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29440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458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458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458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458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458</v>
      </c>
      <c r="E29004" s="2"/>
      <c r="F29004" s="2"/>
      <c r="G29004" s="2"/>
      <c r="H29004" s="2"/>
    </row>
    <row r="29005" spans="2:8">
      <c r="B29005" s="2" t="s">
        <v>29454</v>
      </c>
      <c r="C29005" s="2">
        <v>21</v>
      </c>
      <c r="D29005" s="2" t="s">
        <v>458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458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458</v>
      </c>
      <c r="E29007" s="2"/>
      <c r="F29007" s="2"/>
      <c r="G29007" s="2"/>
      <c r="H29007" s="2"/>
    </row>
    <row r="29008" spans="2:8">
      <c r="B29008" s="2" t="s">
        <v>29457</v>
      </c>
      <c r="C29008" s="2">
        <v>17</v>
      </c>
      <c r="D29008" s="2" t="s">
        <v>458</v>
      </c>
      <c r="E29008" s="2"/>
      <c r="F29008" s="2"/>
      <c r="G29008" s="2"/>
      <c r="H29008" s="2"/>
    </row>
    <row r="29009" spans="2:8">
      <c r="B29009" s="2" t="s">
        <v>29458</v>
      </c>
      <c r="C29009" s="2">
        <v>16</v>
      </c>
      <c r="D29009" s="2" t="s">
        <v>458</v>
      </c>
      <c r="E29009" s="2"/>
      <c r="F29009" s="2"/>
      <c r="G29009" s="2"/>
      <c r="H29009" s="2"/>
    </row>
    <row r="29010" spans="2:8">
      <c r="B29010" s="2" t="s">
        <v>29459</v>
      </c>
      <c r="C29010" s="2">
        <v>16</v>
      </c>
      <c r="D29010" s="2" t="s">
        <v>458</v>
      </c>
      <c r="E29010" s="2"/>
      <c r="F29010" s="2"/>
      <c r="G29010" s="2"/>
      <c r="H29010" s="2"/>
    </row>
    <row r="29011" spans="2:8">
      <c r="B29011" s="2" t="s">
        <v>29460</v>
      </c>
      <c r="C29011" s="2">
        <v>15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29461</v>
      </c>
      <c r="C29012" s="2">
        <v>15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29463</v>
      </c>
      <c r="C29014" s="2">
        <v>37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29465</v>
      </c>
      <c r="C29016" s="2">
        <v>33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29466</v>
      </c>
      <c r="C29017" s="2">
        <v>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35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12</v>
      </c>
      <c r="D29036" s="2" t="s">
        <v>458</v>
      </c>
      <c r="E29036" s="2"/>
      <c r="F29036" s="2"/>
      <c r="G29036" s="2"/>
      <c r="H29036" s="2"/>
    </row>
    <row r="29037" spans="2:8">
      <c r="B29037" s="2" t="s">
        <v>29486</v>
      </c>
      <c r="C29037" s="2">
        <v>12</v>
      </c>
      <c r="D29037" s="2" t="s">
        <v>458</v>
      </c>
      <c r="E29037" s="2"/>
      <c r="F29037" s="2"/>
      <c r="G29037" s="2"/>
      <c r="H29037" s="2"/>
    </row>
    <row r="29038" spans="2:8">
      <c r="B29038" s="2" t="s">
        <v>29487</v>
      </c>
      <c r="C29038" s="2">
        <v>12</v>
      </c>
      <c r="D29038" s="2" t="s">
        <v>458</v>
      </c>
      <c r="E29038" s="2"/>
      <c r="F29038" s="2"/>
      <c r="G29038" s="2"/>
      <c r="H29038" s="2"/>
    </row>
    <row r="29039" spans="2:8">
      <c r="B29039" s="2" t="s">
        <v>29488</v>
      </c>
      <c r="C29039" s="2">
        <v>11</v>
      </c>
      <c r="D29039" s="2" t="s">
        <v>458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11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29493</v>
      </c>
      <c r="C29044" s="2">
        <v>10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29494</v>
      </c>
      <c r="C29045" s="2">
        <v>10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29495</v>
      </c>
      <c r="C29046" s="2">
        <v>37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458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458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458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458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458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29517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20</v>
      </c>
      <c r="D29084" s="2" t="s">
        <v>458</v>
      </c>
      <c r="E29084" s="2"/>
      <c r="F29084" s="2"/>
      <c r="G29084" s="2"/>
      <c r="H29084" s="2"/>
    </row>
    <row r="29085" spans="2:8">
      <c r="B29085" s="2" t="s">
        <v>29534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7</v>
      </c>
      <c r="D29092" s="2" t="s">
        <v>458</v>
      </c>
      <c r="E29092" s="2"/>
      <c r="F29092" s="2"/>
      <c r="G29092" s="2"/>
      <c r="H29092" s="2"/>
    </row>
    <row r="29093" spans="2:8">
      <c r="B29093" s="2" t="s">
        <v>29542</v>
      </c>
      <c r="C29093" s="2">
        <v>10</v>
      </c>
      <c r="D29093" s="2" t="s">
        <v>458</v>
      </c>
      <c r="E29093" s="2"/>
      <c r="F29093" s="2"/>
      <c r="G29093" s="2"/>
      <c r="H29093" s="2"/>
    </row>
    <row r="29094" spans="2:8">
      <c r="B29094" s="2" t="s">
        <v>29543</v>
      </c>
      <c r="C29094" s="2">
        <v>15</v>
      </c>
      <c r="D29094" s="2" t="s">
        <v>458</v>
      </c>
      <c r="E29094" s="2"/>
      <c r="F29094" s="2"/>
      <c r="G29094" s="2"/>
      <c r="H29094" s="2"/>
    </row>
    <row r="29095" spans="2:8">
      <c r="B29095" s="2" t="s">
        <v>29544</v>
      </c>
      <c r="C29095" s="2">
        <v>19</v>
      </c>
      <c r="D29095" s="2" t="s">
        <v>458</v>
      </c>
      <c r="E29095" s="2"/>
      <c r="F29095" s="2"/>
      <c r="G29095" s="2"/>
      <c r="H29095" s="2"/>
    </row>
    <row r="29096" spans="2:8">
      <c r="B29096" s="2" t="s">
        <v>29545</v>
      </c>
      <c r="C29096" s="2">
        <v>21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29549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458</v>
      </c>
      <c r="E29108" s="2"/>
      <c r="F29108" s="2"/>
      <c r="G29108" s="2"/>
      <c r="H29108" s="2"/>
    </row>
    <row r="29109" spans="2:8">
      <c r="B29109" s="2" t="s">
        <v>29558</v>
      </c>
      <c r="C29109" s="2">
        <v>18</v>
      </c>
      <c r="D29109" s="2" t="s">
        <v>458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458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458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458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458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458</v>
      </c>
      <c r="E29114" s="2"/>
      <c r="F29114" s="2"/>
      <c r="G29114" s="2"/>
      <c r="H29114" s="2"/>
    </row>
    <row r="29115" spans="2:8">
      <c r="B29115" s="2" t="s">
        <v>29564</v>
      </c>
      <c r="C29115" s="2">
        <v>17</v>
      </c>
      <c r="D29115" s="2" t="s">
        <v>458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458</v>
      </c>
      <c r="E29116" s="2"/>
      <c r="F29116" s="2"/>
      <c r="G29116" s="2"/>
      <c r="H29116" s="2"/>
    </row>
    <row r="29117" spans="2:8">
      <c r="B29117" s="2" t="s">
        <v>29566</v>
      </c>
      <c r="C29117" s="2">
        <v>18</v>
      </c>
      <c r="D29117" s="2" t="s">
        <v>458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458</v>
      </c>
      <c r="E29118" s="2"/>
      <c r="F29118" s="2"/>
      <c r="G29118" s="2"/>
      <c r="H29118" s="2"/>
    </row>
    <row r="29119" spans="2:8">
      <c r="B29119" s="2" t="s">
        <v>29568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458</v>
      </c>
      <c r="E29120" s="2"/>
      <c r="F29120" s="2"/>
      <c r="G29120" s="2"/>
      <c r="H29120" s="2"/>
    </row>
    <row r="29121" spans="2:8">
      <c r="B29121" s="2" t="s">
        <v>29570</v>
      </c>
      <c r="C29121" s="2">
        <v>26</v>
      </c>
      <c r="D29121" s="2" t="s">
        <v>458</v>
      </c>
      <c r="E29121" s="2"/>
      <c r="F29121" s="2"/>
      <c r="G29121" s="2"/>
      <c r="H29121" s="2"/>
    </row>
    <row r="29122" spans="2:8">
      <c r="B29122" s="2" t="s">
        <v>29571</v>
      </c>
      <c r="C29122" s="2">
        <v>29</v>
      </c>
      <c r="D29122" s="2" t="s">
        <v>458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458</v>
      </c>
      <c r="E29123" s="2"/>
      <c r="F29123" s="2"/>
      <c r="G29123" s="2"/>
      <c r="H29123" s="2"/>
    </row>
    <row r="29124" spans="2:8">
      <c r="B29124" s="2" t="s">
        <v>29573</v>
      </c>
      <c r="C29124" s="2">
        <v>20</v>
      </c>
      <c r="D29124" s="2" t="s">
        <v>458</v>
      </c>
      <c r="E29124" s="2"/>
      <c r="F29124" s="2"/>
      <c r="G29124" s="2"/>
      <c r="H29124" s="2"/>
    </row>
    <row r="29125" spans="2:8">
      <c r="B29125" s="2" t="s">
        <v>29574</v>
      </c>
      <c r="C29125" s="2">
        <v>18</v>
      </c>
      <c r="D29125" s="2" t="s">
        <v>458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458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458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458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458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458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458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458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458</v>
      </c>
      <c r="E29133" s="2"/>
      <c r="F29133" s="2"/>
      <c r="G29133" s="2"/>
      <c r="H29133" s="2"/>
    </row>
    <row r="29134" spans="2:8">
      <c r="B29134" s="2" t="s">
        <v>29583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19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29594</v>
      </c>
      <c r="C29145" s="2">
        <v>25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29597</v>
      </c>
      <c r="C29148" s="2">
        <v>20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29598</v>
      </c>
      <c r="C29149" s="2">
        <v>19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29599</v>
      </c>
      <c r="C29150" s="2">
        <v>19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29601</v>
      </c>
      <c r="C29152" s="2">
        <v>24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29602</v>
      </c>
      <c r="C29153" s="2">
        <v>27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458</v>
      </c>
      <c r="E29159" s="2"/>
      <c r="F29159" s="2"/>
      <c r="G29159" s="2"/>
      <c r="H29159" s="2"/>
    </row>
    <row r="29160" spans="2:8">
      <c r="B29160" s="2" t="s">
        <v>29609</v>
      </c>
      <c r="C29160" s="2">
        <v>29</v>
      </c>
      <c r="D29160" s="2" t="s">
        <v>458</v>
      </c>
      <c r="E29160" s="2"/>
      <c r="F29160" s="2"/>
      <c r="G29160" s="2"/>
      <c r="H29160" s="2"/>
    </row>
    <row r="29161" spans="2:8">
      <c r="B29161" s="2" t="s">
        <v>29610</v>
      </c>
      <c r="C29161" s="2">
        <v>28</v>
      </c>
      <c r="D29161" s="2" t="s">
        <v>458</v>
      </c>
      <c r="E29161" s="2"/>
      <c r="F29161" s="2"/>
      <c r="G29161" s="2"/>
      <c r="H29161" s="2"/>
    </row>
    <row r="29162" spans="2:8">
      <c r="B29162" s="2" t="s">
        <v>29611</v>
      </c>
      <c r="C29162" s="2">
        <v>28</v>
      </c>
      <c r="D29162" s="2" t="s">
        <v>458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458</v>
      </c>
      <c r="E29163" s="2"/>
      <c r="F29163" s="2"/>
      <c r="G29163" s="2"/>
      <c r="H29163" s="2"/>
    </row>
    <row r="29164" spans="2:8">
      <c r="B29164" s="2" t="s">
        <v>29613</v>
      </c>
      <c r="C29164" s="2">
        <v>30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29615</v>
      </c>
      <c r="C29166" s="2">
        <v>23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29616</v>
      </c>
      <c r="C29167" s="2">
        <v>14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29617</v>
      </c>
      <c r="C29168" s="2">
        <v>23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29620</v>
      </c>
      <c r="C29171" s="2">
        <v>16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29621</v>
      </c>
      <c r="C29172" s="2">
        <v>13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29623</v>
      </c>
      <c r="C29174" s="2">
        <v>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458</v>
      </c>
      <c r="E29224" s="2"/>
      <c r="F29224" s="2"/>
      <c r="G29224" s="2"/>
      <c r="H29224" s="2"/>
    </row>
    <row r="29225" spans="2:8">
      <c r="B29225" s="2" t="s">
        <v>29674</v>
      </c>
      <c r="C29225" s="2">
        <v>36</v>
      </c>
      <c r="D29225" s="2" t="s">
        <v>458</v>
      </c>
      <c r="E29225" s="2"/>
      <c r="F29225" s="2"/>
      <c r="G29225" s="2"/>
      <c r="H29225" s="2"/>
    </row>
    <row r="29226" spans="2:8">
      <c r="B29226" s="2" t="s">
        <v>29675</v>
      </c>
      <c r="C29226" s="2">
        <v>38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29676</v>
      </c>
      <c r="C29227" s="2">
        <v>38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29677</v>
      </c>
      <c r="C29228" s="2">
        <v>36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29680</v>
      </c>
      <c r="C29231" s="2">
        <v>32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29683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41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41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41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37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29708</v>
      </c>
      <c r="C29259" s="2">
        <v>38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29709</v>
      </c>
      <c r="C29260" s="2">
        <v>38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29710</v>
      </c>
      <c r="C29261" s="2">
        <v>35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36</v>
      </c>
      <c r="D29274" s="2" t="s">
        <v>458</v>
      </c>
      <c r="E29274" s="2"/>
      <c r="F29274" s="2"/>
      <c r="G29274" s="2"/>
      <c r="H29274" s="2"/>
    </row>
    <row r="29275" spans="2:8">
      <c r="B29275" s="2" t="s">
        <v>29724</v>
      </c>
      <c r="C29275" s="2">
        <v>37</v>
      </c>
      <c r="D29275" s="2" t="s">
        <v>458</v>
      </c>
      <c r="E29275" s="2"/>
      <c r="F29275" s="2"/>
      <c r="G29275" s="2"/>
      <c r="H29275" s="2"/>
    </row>
    <row r="29276" spans="2:8">
      <c r="B29276" s="2" t="s">
        <v>29725</v>
      </c>
      <c r="C29276" s="2">
        <v>36</v>
      </c>
      <c r="D29276" s="2" t="s">
        <v>458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458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458</v>
      </c>
      <c r="E29278" s="2"/>
      <c r="F29278" s="2"/>
      <c r="G29278" s="2"/>
      <c r="H29278" s="2"/>
    </row>
    <row r="29279" spans="2:8">
      <c r="B29279" s="2" t="s">
        <v>29728</v>
      </c>
      <c r="C29279" s="2">
        <v>5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29729</v>
      </c>
      <c r="C29280" s="2">
        <v>5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29735</v>
      </c>
      <c r="C29286" s="2">
        <v>13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15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29743</v>
      </c>
      <c r="C29294" s="2">
        <v>23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29745</v>
      </c>
      <c r="C29296" s="2">
        <v>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11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12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11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39</v>
      </c>
      <c r="D29316" s="2" t="s">
        <v>458</v>
      </c>
      <c r="E29316" s="2"/>
      <c r="F29316" s="2"/>
      <c r="G29316" s="2"/>
      <c r="H29316" s="2"/>
    </row>
    <row r="29317" spans="2:8">
      <c r="B29317" s="2" t="s">
        <v>29766</v>
      </c>
      <c r="C29317" s="2">
        <v>36</v>
      </c>
      <c r="D29317" s="2" t="s">
        <v>458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458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458</v>
      </c>
      <c r="E29319" s="2"/>
      <c r="F29319" s="2"/>
      <c r="G29319" s="2"/>
      <c r="H29319" s="2"/>
    </row>
    <row r="29320" spans="2:8">
      <c r="B29320" s="2" t="s">
        <v>29769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25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29778</v>
      </c>
      <c r="C29329" s="2">
        <v>18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29780</v>
      </c>
      <c r="C29331" s="2">
        <v>6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29781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458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458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458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458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458</v>
      </c>
      <c r="E29342" s="2"/>
      <c r="F29342" s="2"/>
      <c r="G29342" s="2"/>
      <c r="H29342" s="2"/>
    </row>
    <row r="29343" spans="2:8">
      <c r="B29343" s="2" t="s">
        <v>29792</v>
      </c>
      <c r="C29343" s="2">
        <v>26</v>
      </c>
      <c r="D29343" s="2" t="s">
        <v>458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458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458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458</v>
      </c>
      <c r="E29357" s="2"/>
      <c r="F29357" s="2"/>
      <c r="G29357" s="2"/>
      <c r="H29357" s="2"/>
    </row>
    <row r="29358" spans="2:8">
      <c r="B29358" s="2" t="s">
        <v>29807</v>
      </c>
      <c r="C29358" s="2">
        <v>22</v>
      </c>
      <c r="D29358" s="2" t="s">
        <v>458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458</v>
      </c>
      <c r="E29359" s="2"/>
      <c r="F29359" s="2"/>
      <c r="G29359" s="2"/>
      <c r="H29359" s="2"/>
    </row>
    <row r="29360" spans="2:8">
      <c r="B29360" s="2" t="s">
        <v>29809</v>
      </c>
      <c r="C29360" s="2">
        <v>18</v>
      </c>
      <c r="D29360" s="2" t="s">
        <v>458</v>
      </c>
      <c r="E29360" s="2"/>
      <c r="F29360" s="2"/>
      <c r="G29360" s="2"/>
      <c r="H29360" s="2"/>
    </row>
    <row r="29361" spans="2:8">
      <c r="B29361" s="2" t="s">
        <v>29810</v>
      </c>
      <c r="C29361" s="2">
        <v>17</v>
      </c>
      <c r="D29361" s="2" t="s">
        <v>458</v>
      </c>
      <c r="E29361" s="2"/>
      <c r="F29361" s="2"/>
      <c r="G29361" s="2"/>
      <c r="H29361" s="2"/>
    </row>
    <row r="29362" spans="2:8">
      <c r="B29362" s="2" t="s">
        <v>29811</v>
      </c>
      <c r="C29362" s="2">
        <v>19</v>
      </c>
      <c r="D29362" s="2" t="s">
        <v>458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458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458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458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458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458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458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458</v>
      </c>
      <c r="E29369" s="2"/>
      <c r="F29369" s="2"/>
      <c r="G29369" s="2"/>
      <c r="H29369" s="2"/>
    </row>
    <row r="29370" spans="2:8">
      <c r="B29370" s="2" t="s">
        <v>29819</v>
      </c>
      <c r="C29370" s="2">
        <v>21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29820</v>
      </c>
      <c r="C29371" s="2">
        <v>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20</v>
      </c>
      <c r="D29383" s="2" t="s">
        <v>458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458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458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458</v>
      </c>
      <c r="E29386" s="2"/>
      <c r="F29386" s="2"/>
      <c r="G29386" s="2"/>
      <c r="H29386" s="2"/>
    </row>
    <row r="29387" spans="2:8">
      <c r="B29387" s="2" t="s">
        <v>29836</v>
      </c>
      <c r="C29387" s="2">
        <v>24</v>
      </c>
      <c r="D29387" s="2" t="s">
        <v>458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458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458</v>
      </c>
      <c r="E29389" s="2"/>
      <c r="F29389" s="2"/>
      <c r="G29389" s="2"/>
      <c r="H29389" s="2"/>
    </row>
    <row r="29390" spans="2:8">
      <c r="B29390" s="2" t="s">
        <v>29839</v>
      </c>
      <c r="C29390" s="2">
        <v>30</v>
      </c>
      <c r="D29390" s="2" t="s">
        <v>458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458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458</v>
      </c>
      <c r="E29392" s="2"/>
      <c r="F29392" s="2"/>
      <c r="G29392" s="2"/>
      <c r="H29392" s="2"/>
    </row>
    <row r="29393" spans="2:8">
      <c r="B29393" s="2" t="s">
        <v>29842</v>
      </c>
      <c r="C29393" s="2">
        <v>23</v>
      </c>
      <c r="D29393" s="2" t="s">
        <v>458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29844</v>
      </c>
      <c r="C29395" s="2">
        <v>15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29845</v>
      </c>
      <c r="C29396" s="2">
        <v>8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29846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458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458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458</v>
      </c>
      <c r="E29407" s="2"/>
      <c r="F29407" s="2"/>
      <c r="G29407" s="2"/>
      <c r="H29407" s="2"/>
    </row>
    <row r="29408" spans="2:8">
      <c r="B29408" s="2" t="s">
        <v>29857</v>
      </c>
      <c r="C29408" s="2">
        <v>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14</v>
      </c>
      <c r="D29427" s="2" t="s">
        <v>458</v>
      </c>
      <c r="E29427" s="2"/>
      <c r="F29427" s="2"/>
      <c r="G29427" s="2"/>
      <c r="H29427" s="2"/>
    </row>
    <row r="29428" spans="2:8">
      <c r="B29428" s="2" t="s">
        <v>29877</v>
      </c>
      <c r="C29428" s="2">
        <v>23</v>
      </c>
      <c r="D29428" s="2" t="s">
        <v>458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458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458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458</v>
      </c>
      <c r="E29431" s="2"/>
      <c r="F29431" s="2"/>
      <c r="G29431" s="2"/>
      <c r="H29431" s="2"/>
    </row>
    <row r="29432" spans="2:8">
      <c r="B29432" s="2" t="s">
        <v>29881</v>
      </c>
      <c r="C29432" s="2">
        <v>26</v>
      </c>
      <c r="D29432" s="2" t="s">
        <v>458</v>
      </c>
      <c r="E29432" s="2"/>
      <c r="F29432" s="2"/>
      <c r="G29432" s="2"/>
      <c r="H29432" s="2"/>
    </row>
    <row r="29433" spans="2:8">
      <c r="B29433" s="2" t="s">
        <v>29882</v>
      </c>
      <c r="C29433" s="2">
        <v>10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19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458</v>
      </c>
      <c r="E29451" s="2"/>
      <c r="F29451" s="2"/>
      <c r="G29451" s="2"/>
      <c r="H29451" s="2"/>
    </row>
    <row r="29452" spans="2:8">
      <c r="B29452" s="2" t="s">
        <v>29901</v>
      </c>
      <c r="C29452" s="2">
        <v>30</v>
      </c>
      <c r="D29452" s="2" t="s">
        <v>458</v>
      </c>
      <c r="E29452" s="2"/>
      <c r="F29452" s="2"/>
      <c r="G29452" s="2"/>
      <c r="H29452" s="2"/>
    </row>
    <row r="29453" spans="2:8">
      <c r="B29453" s="2" t="s">
        <v>29902</v>
      </c>
      <c r="C29453" s="2">
        <v>33</v>
      </c>
      <c r="D29453" s="2" t="s">
        <v>458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458</v>
      </c>
      <c r="E29454" s="2"/>
      <c r="F29454" s="2"/>
      <c r="G29454" s="2"/>
      <c r="H29454" s="2"/>
    </row>
    <row r="29455" spans="2:8">
      <c r="B29455" s="2" t="s">
        <v>29904</v>
      </c>
      <c r="C29455" s="2">
        <v>26</v>
      </c>
      <c r="D29455" s="2" t="s">
        <v>458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458</v>
      </c>
      <c r="E29456" s="2"/>
      <c r="F29456" s="2"/>
      <c r="G29456" s="2"/>
      <c r="H29456" s="2"/>
    </row>
    <row r="29457" spans="2:8">
      <c r="B29457" s="2" t="s">
        <v>29906</v>
      </c>
      <c r="C29457" s="2">
        <v>17</v>
      </c>
      <c r="D29457" s="2" t="s">
        <v>458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458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458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458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458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458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458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458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458</v>
      </c>
      <c r="E29465" s="2"/>
      <c r="F29465" s="2"/>
      <c r="G29465" s="2"/>
      <c r="H29465" s="2"/>
    </row>
    <row r="29466" spans="2:8">
      <c r="B29466" s="2" t="s">
        <v>29915</v>
      </c>
      <c r="C29466" s="2">
        <v>11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19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14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29924</v>
      </c>
      <c r="C29475" s="2">
        <v>14</v>
      </c>
      <c r="D29475" s="2" t="s">
        <v>458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458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29928</v>
      </c>
      <c r="C29479" s="2">
        <v>23</v>
      </c>
      <c r="D29479" s="2" t="s">
        <v>458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458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458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458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458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458</v>
      </c>
      <c r="E29484" s="2"/>
      <c r="F29484" s="2"/>
      <c r="G29484" s="2"/>
      <c r="H29484" s="2"/>
    </row>
    <row r="29485" spans="2:8">
      <c r="B29485" s="2" t="s">
        <v>29934</v>
      </c>
      <c r="C29485" s="2">
        <v>20</v>
      </c>
      <c r="D29485" s="2" t="s">
        <v>458</v>
      </c>
      <c r="E29485" s="2"/>
      <c r="F29485" s="2"/>
      <c r="G29485" s="2"/>
      <c r="H29485" s="2"/>
    </row>
    <row r="29486" spans="2:8">
      <c r="B29486" s="2" t="s">
        <v>29935</v>
      </c>
      <c r="C29486" s="2">
        <v>20</v>
      </c>
      <c r="D29486" s="2" t="s">
        <v>458</v>
      </c>
      <c r="E29486" s="2"/>
      <c r="F29486" s="2"/>
      <c r="G29486" s="2"/>
      <c r="H29486" s="2"/>
    </row>
    <row r="29487" spans="2:8">
      <c r="B29487" s="2" t="s">
        <v>29936</v>
      </c>
      <c r="C29487" s="2">
        <v>19</v>
      </c>
      <c r="D29487" s="2" t="s">
        <v>458</v>
      </c>
      <c r="E29487" s="2"/>
      <c r="F29487" s="2"/>
      <c r="G29487" s="2"/>
      <c r="H29487" s="2"/>
    </row>
    <row r="29488" spans="2:8">
      <c r="B29488" s="2" t="s">
        <v>29937</v>
      </c>
      <c r="C29488" s="2">
        <v>13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22</v>
      </c>
      <c r="D29512" s="2" t="s">
        <v>458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458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458</v>
      </c>
      <c r="E29514" s="2"/>
      <c r="F29514" s="2"/>
      <c r="G29514" s="2"/>
      <c r="H29514" s="2"/>
    </row>
    <row r="29515" spans="2:8">
      <c r="B29515" s="2" t="s">
        <v>29964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37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29988</v>
      </c>
      <c r="C29539" s="2">
        <v>35</v>
      </c>
      <c r="D29539" s="2" t="s">
        <v>458</v>
      </c>
      <c r="E29539" s="2"/>
      <c r="F29539" s="2"/>
      <c r="G29539" s="2"/>
      <c r="H29539" s="2"/>
    </row>
    <row r="29540" spans="2:8">
      <c r="B29540" s="2" t="s">
        <v>29989</v>
      </c>
      <c r="C29540" s="2">
        <v>24</v>
      </c>
      <c r="D29540" s="2" t="s">
        <v>458</v>
      </c>
      <c r="E29540" s="2"/>
      <c r="F29540" s="2"/>
      <c r="G29540" s="2"/>
      <c r="H29540" s="2"/>
    </row>
    <row r="29541" spans="2:8">
      <c r="B29541" s="2" t="s">
        <v>29990</v>
      </c>
      <c r="C29541" s="2">
        <v>15</v>
      </c>
      <c r="D29541" s="2" t="s">
        <v>458</v>
      </c>
      <c r="E29541" s="2"/>
      <c r="F29541" s="2"/>
      <c r="G29541" s="2"/>
      <c r="H29541" s="2"/>
    </row>
    <row r="29542" spans="2:8">
      <c r="B29542" s="2" t="s">
        <v>29991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15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15</v>
      </c>
      <c r="D29548" s="2" t="s">
        <v>458</v>
      </c>
      <c r="E29548" s="2"/>
      <c r="F29548" s="2"/>
      <c r="G29548" s="2"/>
      <c r="H29548" s="2"/>
    </row>
    <row r="29549" spans="2:8">
      <c r="B29549" s="2" t="s">
        <v>29998</v>
      </c>
      <c r="C29549" s="2">
        <v>16</v>
      </c>
      <c r="D29549" s="2" t="s">
        <v>458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458</v>
      </c>
      <c r="E29550" s="2"/>
      <c r="F29550" s="2"/>
      <c r="G29550" s="2"/>
      <c r="H29550" s="2"/>
    </row>
    <row r="29551" spans="2:8">
      <c r="B29551" s="2" t="s">
        <v>30000</v>
      </c>
      <c r="C29551" s="2">
        <v>22</v>
      </c>
      <c r="D29551" s="2" t="s">
        <v>458</v>
      </c>
      <c r="E29551" s="2"/>
      <c r="F29551" s="2"/>
      <c r="G29551" s="2"/>
      <c r="H29551" s="2"/>
    </row>
    <row r="29552" spans="2:8">
      <c r="B29552" s="2" t="s">
        <v>30001</v>
      </c>
      <c r="C29552" s="2">
        <v>12</v>
      </c>
      <c r="D29552" s="2" t="s">
        <v>458</v>
      </c>
      <c r="E29552" s="2"/>
      <c r="F29552" s="2"/>
      <c r="G29552" s="2"/>
      <c r="H29552" s="2"/>
    </row>
    <row r="29553" spans="2:8">
      <c r="B29553" s="2" t="s">
        <v>30002</v>
      </c>
      <c r="C29553" s="2">
        <v>7</v>
      </c>
      <c r="D29553" s="2" t="s">
        <v>458</v>
      </c>
      <c r="E29553" s="2"/>
      <c r="F29553" s="2"/>
      <c r="G29553" s="2"/>
      <c r="H29553" s="2"/>
    </row>
    <row r="29554" spans="2:8">
      <c r="B29554" s="2" t="s">
        <v>30003</v>
      </c>
      <c r="C29554" s="2">
        <v>14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7</v>
      </c>
      <c r="D29568" s="2" t="s">
        <v>458</v>
      </c>
      <c r="E29568" s="2"/>
      <c r="F29568" s="2"/>
      <c r="G29568" s="2"/>
      <c r="H29568" s="2"/>
    </row>
    <row r="29569" spans="2:8">
      <c r="B29569" s="2" t="s">
        <v>30018</v>
      </c>
      <c r="C29569" s="2">
        <v>12</v>
      </c>
      <c r="D29569" s="2" t="s">
        <v>458</v>
      </c>
      <c r="E29569" s="2"/>
      <c r="F29569" s="2"/>
      <c r="G29569" s="2"/>
      <c r="H29569" s="2"/>
    </row>
    <row r="29570" spans="2:8">
      <c r="B29570" s="2" t="s">
        <v>30019</v>
      </c>
      <c r="C29570" s="2">
        <v>17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458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458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458</v>
      </c>
      <c r="E29573" s="2"/>
      <c r="F29573" s="2"/>
      <c r="G29573" s="2"/>
      <c r="H29573" s="2"/>
    </row>
    <row r="29574" spans="2:8">
      <c r="B29574" s="2" t="s">
        <v>30023</v>
      </c>
      <c r="C29574" s="2">
        <v>24</v>
      </c>
      <c r="D29574" s="2" t="s">
        <v>458</v>
      </c>
      <c r="E29574" s="2"/>
      <c r="F29574" s="2"/>
      <c r="G29574" s="2"/>
      <c r="H29574" s="2"/>
    </row>
    <row r="29575" spans="2:8">
      <c r="B29575" s="2" t="s">
        <v>30024</v>
      </c>
      <c r="C29575" s="2">
        <v>20</v>
      </c>
      <c r="D29575" s="2" t="s">
        <v>458</v>
      </c>
      <c r="E29575" s="2"/>
      <c r="F29575" s="2"/>
      <c r="G29575" s="2"/>
      <c r="H29575" s="2"/>
    </row>
    <row r="29576" spans="2:8">
      <c r="B29576" s="2" t="s">
        <v>30025</v>
      </c>
      <c r="C29576" s="2">
        <v>18</v>
      </c>
      <c r="D29576" s="2" t="s">
        <v>458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458</v>
      </c>
      <c r="E29577" s="2"/>
      <c r="F29577" s="2"/>
      <c r="G29577" s="2"/>
      <c r="H29577" s="2"/>
    </row>
    <row r="29578" spans="2:8">
      <c r="B29578" s="2" t="s">
        <v>30027</v>
      </c>
      <c r="C29578" s="2">
        <v>24</v>
      </c>
      <c r="D29578" s="2" t="s">
        <v>458</v>
      </c>
      <c r="E29578" s="2"/>
      <c r="F29578" s="2"/>
      <c r="G29578" s="2"/>
      <c r="H29578" s="2"/>
    </row>
    <row r="29579" spans="2:8">
      <c r="B29579" s="2" t="s">
        <v>30028</v>
      </c>
      <c r="C29579" s="2">
        <v>23</v>
      </c>
      <c r="D29579" s="2" t="s">
        <v>458</v>
      </c>
      <c r="E29579" s="2"/>
      <c r="F29579" s="2"/>
      <c r="G29579" s="2"/>
      <c r="H29579" s="2"/>
    </row>
    <row r="29580" spans="2:8">
      <c r="B29580" s="2" t="s">
        <v>30029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44</v>
      </c>
      <c r="D29590" s="2" t="s">
        <v>458</v>
      </c>
      <c r="E29590" s="2"/>
      <c r="F29590" s="2"/>
      <c r="G29590" s="2"/>
      <c r="H29590" s="2"/>
    </row>
    <row r="29591" spans="2:8">
      <c r="B29591" s="2" t="s">
        <v>30040</v>
      </c>
      <c r="C29591" s="2">
        <v>42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30041</v>
      </c>
      <c r="C29592" s="2">
        <v>41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30042</v>
      </c>
      <c r="C29593" s="2">
        <v>40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30043</v>
      </c>
      <c r="C29594" s="2">
        <v>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14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28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30074</v>
      </c>
      <c r="C29625" s="2">
        <v>24</v>
      </c>
      <c r="D29625" s="2" t="s">
        <v>458</v>
      </c>
      <c r="E29625" s="2"/>
      <c r="F29625" s="2"/>
      <c r="G29625" s="2"/>
      <c r="H29625" s="2"/>
    </row>
    <row r="29626" spans="2:8">
      <c r="B29626" s="2" t="s">
        <v>30075</v>
      </c>
      <c r="C29626" s="2">
        <v>25</v>
      </c>
      <c r="D29626" s="2" t="s">
        <v>458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458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458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458</v>
      </c>
      <c r="E29629" s="2"/>
      <c r="F29629" s="2"/>
      <c r="G29629" s="2"/>
      <c r="H29629" s="2"/>
    </row>
    <row r="29630" spans="2:8">
      <c r="B29630" s="2" t="s">
        <v>30079</v>
      </c>
      <c r="C29630" s="2">
        <v>33</v>
      </c>
      <c r="D29630" s="2" t="s">
        <v>458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458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458</v>
      </c>
      <c r="E29632" s="2"/>
      <c r="F29632" s="2"/>
      <c r="G29632" s="2"/>
      <c r="H29632" s="2"/>
    </row>
    <row r="29633" spans="2:8">
      <c r="B29633" s="2" t="s">
        <v>30082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458</v>
      </c>
      <c r="E29640" s="2"/>
      <c r="F29640" s="2"/>
      <c r="G29640" s="2"/>
      <c r="H29640" s="2"/>
    </row>
    <row r="29641" spans="2:8">
      <c r="B29641" s="2" t="s">
        <v>30090</v>
      </c>
      <c r="C29641" s="2">
        <v>27</v>
      </c>
      <c r="D29641" s="2" t="s">
        <v>458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458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458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458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458</v>
      </c>
      <c r="E29645" s="2"/>
      <c r="F29645" s="2"/>
      <c r="G29645" s="2"/>
      <c r="H29645" s="2"/>
    </row>
    <row r="29646" spans="2:8">
      <c r="B29646" s="2" t="s">
        <v>30095</v>
      </c>
      <c r="C29646" s="2">
        <v>33</v>
      </c>
      <c r="D29646" s="2" t="s">
        <v>458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458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458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458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458</v>
      </c>
      <c r="E29650" s="2"/>
      <c r="F29650" s="2"/>
      <c r="G29650" s="2"/>
      <c r="H29650" s="2"/>
    </row>
    <row r="29651" spans="2:8">
      <c r="B29651" s="2" t="s">
        <v>30100</v>
      </c>
      <c r="C29651" s="2">
        <v>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10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30110</v>
      </c>
      <c r="C29661" s="2">
        <v>18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458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458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458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458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458</v>
      </c>
      <c r="E29669" s="2"/>
      <c r="F29669" s="2"/>
      <c r="G29669" s="2"/>
      <c r="H29669" s="2"/>
    </row>
    <row r="29670" spans="2:8">
      <c r="B29670" s="2" t="s">
        <v>30119</v>
      </c>
      <c r="C29670" s="2">
        <v>37</v>
      </c>
      <c r="D29670" s="2" t="s">
        <v>458</v>
      </c>
      <c r="E29670" s="2"/>
      <c r="F29670" s="2"/>
      <c r="G29670" s="2"/>
      <c r="H29670" s="2"/>
    </row>
    <row r="29671" spans="2:8">
      <c r="B29671" s="2" t="s">
        <v>30120</v>
      </c>
      <c r="C29671" s="2">
        <v>36</v>
      </c>
      <c r="D29671" s="2" t="s">
        <v>458</v>
      </c>
      <c r="E29671" s="2"/>
      <c r="F29671" s="2"/>
      <c r="G29671" s="2"/>
      <c r="H29671" s="2"/>
    </row>
    <row r="29672" spans="2:8">
      <c r="B29672" s="2" t="s">
        <v>30121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30132</v>
      </c>
      <c r="C29683" s="2">
        <v>38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30150</v>
      </c>
      <c r="C29701" s="2">
        <v>35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30151</v>
      </c>
      <c r="C29702" s="2">
        <v>38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30152</v>
      </c>
      <c r="C29703" s="2">
        <v>34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30153</v>
      </c>
      <c r="C29704" s="2">
        <v>36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30155</v>
      </c>
      <c r="C29706" s="2">
        <v>35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30157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14</v>
      </c>
      <c r="D29719" s="2" t="s">
        <v>458</v>
      </c>
      <c r="E29719" s="2"/>
      <c r="F29719" s="2"/>
      <c r="G29719" s="2"/>
      <c r="H29719" s="2"/>
    </row>
    <row r="29720" spans="2:8">
      <c r="B29720" s="2" t="s">
        <v>30169</v>
      </c>
      <c r="C29720" s="2">
        <v>14</v>
      </c>
      <c r="D29720" s="2" t="s">
        <v>458</v>
      </c>
      <c r="E29720" s="2"/>
      <c r="F29720" s="2"/>
      <c r="G29720" s="2"/>
      <c r="H29720" s="2"/>
    </row>
    <row r="29721" spans="2:8">
      <c r="B29721" s="2" t="s">
        <v>30170</v>
      </c>
      <c r="C29721" s="2">
        <v>14</v>
      </c>
      <c r="D29721" s="2" t="s">
        <v>458</v>
      </c>
      <c r="E29721" s="2"/>
      <c r="F29721" s="2"/>
      <c r="G29721" s="2"/>
      <c r="H29721" s="2"/>
    </row>
    <row r="29722" spans="2:8">
      <c r="B29722" s="2" t="s">
        <v>30171</v>
      </c>
      <c r="C29722" s="2">
        <v>15</v>
      </c>
      <c r="D29722" s="2" t="s">
        <v>458</v>
      </c>
      <c r="E29722" s="2"/>
      <c r="F29722" s="2"/>
      <c r="G29722" s="2"/>
      <c r="H29722" s="2"/>
    </row>
    <row r="29723" spans="2:8">
      <c r="B29723" s="2" t="s">
        <v>30172</v>
      </c>
      <c r="C29723" s="2">
        <v>15</v>
      </c>
      <c r="D29723" s="2" t="s">
        <v>458</v>
      </c>
      <c r="E29723" s="2"/>
      <c r="F29723" s="2"/>
      <c r="G29723" s="2"/>
      <c r="H29723" s="2"/>
    </row>
    <row r="29724" spans="2:8">
      <c r="B29724" s="2" t="s">
        <v>30173</v>
      </c>
      <c r="C29724" s="2">
        <v>15</v>
      </c>
      <c r="D29724" s="2" t="s">
        <v>458</v>
      </c>
      <c r="E29724" s="2"/>
      <c r="F29724" s="2"/>
      <c r="G29724" s="2"/>
      <c r="H29724" s="2"/>
    </row>
    <row r="29725" spans="2:8">
      <c r="B29725" s="2" t="s">
        <v>30174</v>
      </c>
      <c r="C29725" s="2">
        <v>13</v>
      </c>
      <c r="D29725" s="2" t="s">
        <v>458</v>
      </c>
      <c r="E29725" s="2"/>
      <c r="F29725" s="2"/>
      <c r="G29725" s="2"/>
      <c r="H29725" s="2"/>
    </row>
    <row r="29726" spans="2:8">
      <c r="B29726" s="2" t="s">
        <v>30175</v>
      </c>
      <c r="C29726" s="2">
        <v>13</v>
      </c>
      <c r="D29726" s="2" t="s">
        <v>458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14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13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13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16</v>
      </c>
      <c r="D29746" s="2" t="s">
        <v>458</v>
      </c>
      <c r="E29746" s="2"/>
      <c r="F29746" s="2"/>
      <c r="G29746" s="2"/>
      <c r="H29746" s="2"/>
    </row>
    <row r="29747" spans="2:8">
      <c r="B29747" s="2" t="s">
        <v>30196</v>
      </c>
      <c r="C29747" s="2">
        <v>16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30197</v>
      </c>
      <c r="C29748" s="2">
        <v>16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30198</v>
      </c>
      <c r="C29749" s="2">
        <v>16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30199</v>
      </c>
      <c r="C29750" s="2">
        <v>18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30200</v>
      </c>
      <c r="C29751" s="2">
        <v>19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30201</v>
      </c>
      <c r="C29752" s="2">
        <v>18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30202</v>
      </c>
      <c r="C29753" s="2">
        <v>17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458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458</v>
      </c>
      <c r="E29755" s="2"/>
      <c r="F29755" s="2"/>
      <c r="G29755" s="2"/>
      <c r="H29755" s="2"/>
    </row>
    <row r="29756" spans="2:8">
      <c r="B29756" s="2" t="s">
        <v>30205</v>
      </c>
      <c r="C29756" s="2">
        <v>30</v>
      </c>
      <c r="D29756" s="2" t="s">
        <v>458</v>
      </c>
      <c r="E29756" s="2"/>
      <c r="F29756" s="2"/>
      <c r="G29756" s="2"/>
      <c r="H29756" s="2"/>
    </row>
    <row r="29757" spans="2:8">
      <c r="B29757" s="2" t="s">
        <v>30206</v>
      </c>
      <c r="C29757" s="2">
        <v>29</v>
      </c>
      <c r="D29757" s="2" t="s">
        <v>458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458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458</v>
      </c>
      <c r="E29759" s="2"/>
      <c r="F29759" s="2"/>
      <c r="G29759" s="2"/>
      <c r="H29759" s="2"/>
    </row>
    <row r="29760" spans="2:8">
      <c r="B29760" s="2" t="s">
        <v>30209</v>
      </c>
      <c r="C29760" s="2">
        <v>20</v>
      </c>
      <c r="D29760" s="2" t="s">
        <v>458</v>
      </c>
      <c r="E29760" s="2"/>
      <c r="F29760" s="2"/>
      <c r="G29760" s="2"/>
      <c r="H29760" s="2"/>
    </row>
    <row r="29761" spans="2:8">
      <c r="B29761" s="2" t="s">
        <v>30210</v>
      </c>
      <c r="C29761" s="2">
        <v>22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11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11</v>
      </c>
      <c r="D29782" s="2" t="s">
        <v>458</v>
      </c>
      <c r="E29782" s="2"/>
      <c r="F29782" s="2"/>
      <c r="G29782" s="2"/>
      <c r="H29782" s="2"/>
    </row>
    <row r="29783" spans="2:8">
      <c r="B29783" s="2" t="s">
        <v>30232</v>
      </c>
      <c r="C29783" s="2">
        <v>14</v>
      </c>
      <c r="D29783" s="2" t="s">
        <v>458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458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458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458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458</v>
      </c>
      <c r="E29787" s="2"/>
      <c r="F29787" s="2"/>
      <c r="G29787" s="2"/>
      <c r="H29787" s="2"/>
    </row>
    <row r="29788" spans="2:8">
      <c r="B29788" s="2" t="s">
        <v>30237</v>
      </c>
      <c r="C29788" s="2">
        <v>30</v>
      </c>
      <c r="D29788" s="2" t="s">
        <v>458</v>
      </c>
      <c r="E29788" s="2"/>
      <c r="F29788" s="2"/>
      <c r="G29788" s="2"/>
      <c r="H29788" s="2"/>
    </row>
    <row r="29789" spans="2:8">
      <c r="B29789" s="2" t="s">
        <v>30238</v>
      </c>
      <c r="C29789" s="2">
        <v>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32</v>
      </c>
      <c r="D29792" s="2" t="s">
        <v>458</v>
      </c>
      <c r="E29792" s="2"/>
      <c r="F29792" s="2"/>
      <c r="G29792" s="2"/>
      <c r="H29792" s="2"/>
    </row>
    <row r="29793" spans="2:8">
      <c r="B29793" s="2" t="s">
        <v>30242</v>
      </c>
      <c r="C29793" s="2">
        <v>34</v>
      </c>
      <c r="D29793" s="2" t="s">
        <v>458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458</v>
      </c>
      <c r="E29794" s="2"/>
      <c r="F29794" s="2"/>
      <c r="G29794" s="2"/>
      <c r="H29794" s="2"/>
    </row>
    <row r="29795" spans="2:8">
      <c r="B29795" s="2" t="s">
        <v>30244</v>
      </c>
      <c r="C29795" s="2">
        <v>31</v>
      </c>
      <c r="D29795" s="2" t="s">
        <v>458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458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27</v>
      </c>
      <c r="D29805" s="2" t="s">
        <v>458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458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458</v>
      </c>
      <c r="E29807" s="2"/>
      <c r="F29807" s="2"/>
      <c r="G29807" s="2"/>
      <c r="H29807" s="2"/>
    </row>
    <row r="29808" spans="2:8">
      <c r="B29808" s="2" t="s">
        <v>30257</v>
      </c>
      <c r="C29808" s="2">
        <v>30</v>
      </c>
      <c r="D29808" s="2" t="s">
        <v>458</v>
      </c>
      <c r="E29808" s="2"/>
      <c r="F29808" s="2"/>
      <c r="G29808" s="2"/>
      <c r="H29808" s="2"/>
    </row>
    <row r="29809" spans="2:8">
      <c r="B29809" s="2" t="s">
        <v>30258</v>
      </c>
      <c r="C29809" s="2">
        <v>29</v>
      </c>
      <c r="D29809" s="2" t="s">
        <v>458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458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458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458</v>
      </c>
      <c r="E29812" s="2"/>
      <c r="F29812" s="2"/>
      <c r="G29812" s="2"/>
      <c r="H29812" s="2"/>
    </row>
    <row r="29813" spans="2:8">
      <c r="B29813" s="2" t="s">
        <v>30262</v>
      </c>
      <c r="C29813" s="2">
        <v>23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30263</v>
      </c>
      <c r="C29814" s="2">
        <v>24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30265</v>
      </c>
      <c r="C29816" s="2">
        <v>22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458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458</v>
      </c>
      <c r="E29835" s="2"/>
      <c r="F29835" s="2"/>
      <c r="G29835" s="2"/>
      <c r="H29835" s="2"/>
    </row>
    <row r="29836" spans="2:8">
      <c r="B29836" s="2" t="s">
        <v>30285</v>
      </c>
      <c r="C29836" s="2">
        <v>26</v>
      </c>
      <c r="D29836" s="2" t="s">
        <v>458</v>
      </c>
      <c r="E29836" s="2"/>
      <c r="F29836" s="2"/>
      <c r="G29836" s="2"/>
      <c r="H29836" s="2"/>
    </row>
    <row r="29837" spans="2:8">
      <c r="B29837" s="2" t="s">
        <v>30286</v>
      </c>
      <c r="C29837" s="2">
        <v>27</v>
      </c>
      <c r="D29837" s="2" t="s">
        <v>458</v>
      </c>
      <c r="E29837" s="2"/>
      <c r="F29837" s="2"/>
      <c r="G29837" s="2"/>
      <c r="H29837" s="2"/>
    </row>
    <row r="29838" spans="2:8">
      <c r="B29838" s="2" t="s">
        <v>30287</v>
      </c>
      <c r="C29838" s="2">
        <v>26</v>
      </c>
      <c r="D29838" s="2" t="s">
        <v>458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458</v>
      </c>
      <c r="E29839" s="2"/>
      <c r="F29839" s="2"/>
      <c r="G29839" s="2"/>
      <c r="H29839" s="2"/>
    </row>
    <row r="29840" spans="2:8">
      <c r="B29840" s="2" t="s">
        <v>30289</v>
      </c>
      <c r="C29840" s="2">
        <v>25</v>
      </c>
      <c r="D29840" s="2" t="s">
        <v>458</v>
      </c>
      <c r="E29840" s="2"/>
      <c r="F29840" s="2"/>
      <c r="G29840" s="2"/>
      <c r="H29840" s="2"/>
    </row>
    <row r="29841" spans="2:8">
      <c r="B29841" s="2" t="s">
        <v>30290</v>
      </c>
      <c r="C29841" s="2">
        <v>23</v>
      </c>
      <c r="D29841" s="2" t="s">
        <v>458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458</v>
      </c>
      <c r="E29842" s="2"/>
      <c r="F29842" s="2"/>
      <c r="G29842" s="2"/>
      <c r="H29842" s="2"/>
    </row>
    <row r="29843" spans="2:8">
      <c r="B29843" s="2" t="s">
        <v>30292</v>
      </c>
      <c r="C29843" s="2">
        <v>18</v>
      </c>
      <c r="D29843" s="2" t="s">
        <v>458</v>
      </c>
      <c r="E29843" s="2"/>
      <c r="F29843" s="2"/>
      <c r="G29843" s="2"/>
      <c r="H29843" s="2"/>
    </row>
    <row r="29844" spans="2:8">
      <c r="B29844" s="2" t="s">
        <v>30293</v>
      </c>
      <c r="C29844" s="2">
        <v>18</v>
      </c>
      <c r="D29844" s="2" t="s">
        <v>458</v>
      </c>
      <c r="E29844" s="2"/>
      <c r="F29844" s="2"/>
      <c r="G29844" s="2"/>
      <c r="H29844" s="2"/>
    </row>
    <row r="29845" spans="2:8">
      <c r="B29845" s="2" t="s">
        <v>30294</v>
      </c>
      <c r="C29845" s="2">
        <v>18</v>
      </c>
      <c r="D29845" s="2" t="s">
        <v>458</v>
      </c>
      <c r="E29845" s="2"/>
      <c r="F29845" s="2"/>
      <c r="G29845" s="2"/>
      <c r="H29845" s="2"/>
    </row>
    <row r="29846" spans="2:8">
      <c r="B29846" s="2" t="s">
        <v>30295</v>
      </c>
      <c r="C29846" s="2">
        <v>18</v>
      </c>
      <c r="D29846" s="2" t="s">
        <v>458</v>
      </c>
      <c r="E29846" s="2"/>
      <c r="F29846" s="2"/>
      <c r="G29846" s="2"/>
      <c r="H29846" s="2"/>
    </row>
    <row r="29847" spans="2:8">
      <c r="B29847" s="2" t="s">
        <v>30296</v>
      </c>
      <c r="C29847" s="2">
        <v>19</v>
      </c>
      <c r="D29847" s="2" t="s">
        <v>458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458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458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458</v>
      </c>
      <c r="E29850" s="2"/>
      <c r="F29850" s="2"/>
      <c r="G29850" s="2"/>
      <c r="H29850" s="2"/>
    </row>
    <row r="29851" spans="2:8">
      <c r="B29851" s="2" t="s">
        <v>30300</v>
      </c>
      <c r="C29851" s="2">
        <v>18</v>
      </c>
      <c r="D29851" s="2" t="s">
        <v>458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458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458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458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458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458</v>
      </c>
      <c r="E29868" s="2"/>
      <c r="F29868" s="2"/>
      <c r="G29868" s="2"/>
      <c r="H29868" s="2"/>
    </row>
    <row r="29869" spans="2:8">
      <c r="B29869" s="2" t="s">
        <v>30318</v>
      </c>
      <c r="C29869" s="2">
        <v>28</v>
      </c>
      <c r="D29869" s="2" t="s">
        <v>458</v>
      </c>
      <c r="E29869" s="2"/>
      <c r="F29869" s="2"/>
      <c r="G29869" s="2"/>
      <c r="H29869" s="2"/>
    </row>
    <row r="29870" spans="2:8">
      <c r="B29870" s="2" t="s">
        <v>30319</v>
      </c>
      <c r="C29870" s="2">
        <v>25</v>
      </c>
      <c r="D29870" s="2" t="s">
        <v>458</v>
      </c>
      <c r="E29870" s="2"/>
      <c r="F29870" s="2"/>
      <c r="G29870" s="2"/>
      <c r="H29870" s="2"/>
    </row>
    <row r="29871" spans="2:8">
      <c r="B29871" s="2" t="s">
        <v>30320</v>
      </c>
      <c r="C29871" s="2">
        <v>18</v>
      </c>
      <c r="D29871" s="2" t="s">
        <v>458</v>
      </c>
      <c r="E29871" s="2"/>
      <c r="F29871" s="2"/>
      <c r="G29871" s="2"/>
      <c r="H29871" s="2"/>
    </row>
    <row r="29872" spans="2:8">
      <c r="B29872" s="2" t="s">
        <v>30321</v>
      </c>
      <c r="C29872" s="2">
        <v>18</v>
      </c>
      <c r="D29872" s="2" t="s">
        <v>458</v>
      </c>
      <c r="E29872" s="2"/>
      <c r="F29872" s="2"/>
      <c r="G29872" s="2"/>
      <c r="H29872" s="2"/>
    </row>
    <row r="29873" spans="2:8">
      <c r="B29873" s="2" t="s">
        <v>30322</v>
      </c>
      <c r="C29873" s="2">
        <v>18</v>
      </c>
      <c r="D29873" s="2" t="s">
        <v>458</v>
      </c>
      <c r="E29873" s="2"/>
      <c r="F29873" s="2"/>
      <c r="G29873" s="2"/>
      <c r="H29873" s="2"/>
    </row>
    <row r="29874" spans="2:8">
      <c r="B29874" s="2" t="s">
        <v>30323</v>
      </c>
      <c r="C29874" s="2">
        <v>17</v>
      </c>
      <c r="D29874" s="2" t="s">
        <v>458</v>
      </c>
      <c r="E29874" s="2"/>
      <c r="F29874" s="2"/>
      <c r="G29874" s="2"/>
      <c r="H29874" s="2"/>
    </row>
    <row r="29875" spans="2:8">
      <c r="B29875" s="2" t="s">
        <v>30324</v>
      </c>
      <c r="C29875" s="2">
        <v>17</v>
      </c>
      <c r="D29875" s="2" t="s">
        <v>458</v>
      </c>
      <c r="E29875" s="2"/>
      <c r="F29875" s="2"/>
      <c r="G29875" s="2"/>
      <c r="H29875" s="2"/>
    </row>
    <row r="29876" spans="2:8">
      <c r="B29876" s="2" t="s">
        <v>30325</v>
      </c>
      <c r="C29876" s="2">
        <v>17</v>
      </c>
      <c r="D29876" s="2" t="s">
        <v>458</v>
      </c>
      <c r="E29876" s="2"/>
      <c r="F29876" s="2"/>
      <c r="G29876" s="2"/>
      <c r="H29876" s="2"/>
    </row>
    <row r="29877" spans="2:8">
      <c r="B29877" s="2" t="s">
        <v>30326</v>
      </c>
      <c r="C29877" s="2">
        <v>18</v>
      </c>
      <c r="D29877" s="2" t="s">
        <v>458</v>
      </c>
      <c r="E29877" s="2"/>
      <c r="F29877" s="2"/>
      <c r="G29877" s="2"/>
      <c r="H29877" s="2"/>
    </row>
    <row r="29878" spans="2:8">
      <c r="B29878" s="2" t="s">
        <v>30327</v>
      </c>
      <c r="C29878" s="2">
        <v>17</v>
      </c>
      <c r="D29878" s="2" t="s">
        <v>458</v>
      </c>
      <c r="E29878" s="2"/>
      <c r="F29878" s="2"/>
      <c r="G29878" s="2"/>
      <c r="H29878" s="2"/>
    </row>
    <row r="29879" spans="2:8">
      <c r="B29879" s="2" t="s">
        <v>30328</v>
      </c>
      <c r="C29879" s="2">
        <v>9</v>
      </c>
      <c r="D29879" s="2" t="s">
        <v>458</v>
      </c>
      <c r="E29879" s="2"/>
      <c r="F29879" s="2"/>
      <c r="G29879" s="2"/>
      <c r="H29879" s="2"/>
    </row>
    <row r="29880" spans="2:8">
      <c r="B29880" s="2" t="s">
        <v>30329</v>
      </c>
      <c r="C29880" s="2">
        <v>16</v>
      </c>
      <c r="D29880" s="2" t="s">
        <v>458</v>
      </c>
      <c r="E29880" s="2"/>
      <c r="F29880" s="2"/>
      <c r="G29880" s="2"/>
      <c r="H29880" s="2"/>
    </row>
    <row r="29881" spans="2:8">
      <c r="B29881" s="2" t="s">
        <v>30330</v>
      </c>
      <c r="C29881" s="2">
        <v>32</v>
      </c>
      <c r="D29881" s="2" t="s">
        <v>458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458</v>
      </c>
      <c r="E29882" s="2"/>
      <c r="F29882" s="2"/>
      <c r="G29882" s="2"/>
      <c r="H29882" s="2"/>
    </row>
    <row r="29883" spans="2:8">
      <c r="B29883" s="2" t="s">
        <v>30332</v>
      </c>
      <c r="C29883" s="2">
        <v>35</v>
      </c>
      <c r="D29883" s="2" t="s">
        <v>458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458</v>
      </c>
      <c r="E29884" s="2"/>
      <c r="F29884" s="2"/>
      <c r="G29884" s="2"/>
      <c r="H29884" s="2"/>
    </row>
    <row r="29885" spans="2:8">
      <c r="B29885" s="2" t="s">
        <v>30334</v>
      </c>
      <c r="C29885" s="2">
        <v>29</v>
      </c>
      <c r="D29885" s="2" t="s">
        <v>458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458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458</v>
      </c>
      <c r="E29887" s="2"/>
      <c r="F29887" s="2"/>
      <c r="G29887" s="2"/>
      <c r="H29887" s="2"/>
    </row>
    <row r="29888" spans="2:8">
      <c r="B29888" s="2" t="s">
        <v>30337</v>
      </c>
      <c r="C29888" s="2">
        <v>17</v>
      </c>
      <c r="D29888" s="2" t="s">
        <v>458</v>
      </c>
      <c r="E29888" s="2"/>
      <c r="F29888" s="2"/>
      <c r="G29888" s="2"/>
      <c r="H29888" s="2"/>
    </row>
    <row r="29889" spans="2:8">
      <c r="B29889" s="2" t="s">
        <v>30338</v>
      </c>
      <c r="C29889" s="2">
        <v>9</v>
      </c>
      <c r="D29889" s="2" t="s">
        <v>458</v>
      </c>
      <c r="E29889" s="2"/>
      <c r="F29889" s="2"/>
      <c r="G29889" s="2"/>
      <c r="H29889" s="2"/>
    </row>
    <row r="29890" spans="2:8">
      <c r="B29890" s="2" t="s">
        <v>30339</v>
      </c>
      <c r="C29890" s="2">
        <v>10</v>
      </c>
      <c r="D29890" s="2" t="s">
        <v>458</v>
      </c>
      <c r="E29890" s="2"/>
      <c r="F29890" s="2"/>
      <c r="G29890" s="2"/>
      <c r="H29890" s="2"/>
    </row>
    <row r="29891" spans="2:8">
      <c r="B29891" s="2" t="s">
        <v>30340</v>
      </c>
      <c r="C29891" s="2">
        <v>10</v>
      </c>
      <c r="D29891" s="2" t="s">
        <v>458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458</v>
      </c>
      <c r="E29892" s="2"/>
      <c r="F29892" s="2"/>
      <c r="G29892" s="2"/>
      <c r="H29892" s="2"/>
    </row>
    <row r="29893" spans="2:8">
      <c r="B29893" s="2" t="s">
        <v>30342</v>
      </c>
      <c r="C29893" s="2">
        <v>19</v>
      </c>
      <c r="D29893" s="2" t="s">
        <v>458</v>
      </c>
      <c r="E29893" s="2"/>
      <c r="F29893" s="2"/>
      <c r="G29893" s="2"/>
      <c r="H29893" s="2"/>
    </row>
    <row r="29894" spans="2:8">
      <c r="B29894" s="2" t="s">
        <v>30343</v>
      </c>
      <c r="C29894" s="2">
        <v>22</v>
      </c>
      <c r="D29894" s="2" t="s">
        <v>458</v>
      </c>
      <c r="E29894" s="2"/>
      <c r="F29894" s="2"/>
      <c r="G29894" s="2"/>
      <c r="H29894" s="2"/>
    </row>
    <row r="29895" spans="2:8">
      <c r="B29895" s="2" t="s">
        <v>30344</v>
      </c>
      <c r="C29895" s="2">
        <v>23</v>
      </c>
      <c r="D29895" s="2" t="s">
        <v>458</v>
      </c>
      <c r="E29895" s="2"/>
      <c r="F29895" s="2"/>
      <c r="G29895" s="2"/>
      <c r="H29895" s="2"/>
    </row>
    <row r="29896" spans="2:8">
      <c r="B29896" s="2" t="s">
        <v>30345</v>
      </c>
      <c r="C29896" s="2">
        <v>22</v>
      </c>
      <c r="D29896" s="2" t="s">
        <v>458</v>
      </c>
      <c r="E29896" s="2"/>
      <c r="F29896" s="2"/>
      <c r="G29896" s="2"/>
      <c r="H29896" s="2"/>
    </row>
    <row r="29897" spans="2:8">
      <c r="B29897" s="2" t="s">
        <v>30346</v>
      </c>
      <c r="C29897" s="2">
        <v>22</v>
      </c>
      <c r="D29897" s="2" t="s">
        <v>458</v>
      </c>
      <c r="E29897" s="2"/>
      <c r="F29897" s="2"/>
      <c r="G29897" s="2"/>
      <c r="H29897" s="2"/>
    </row>
    <row r="29898" spans="2:8">
      <c r="B29898" s="2" t="s">
        <v>30347</v>
      </c>
      <c r="C29898" s="2">
        <v>13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9</v>
      </c>
      <c r="D29899" s="2" t="s">
        <v>458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458</v>
      </c>
      <c r="E29900" s="2"/>
      <c r="F29900" s="2"/>
      <c r="G29900" s="2"/>
      <c r="H29900" s="2"/>
    </row>
    <row r="29901" spans="2:8">
      <c r="B29901" s="2" t="s">
        <v>30350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14</v>
      </c>
      <c r="D29911" s="2" t="s">
        <v>458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13</v>
      </c>
      <c r="D29938" s="2" t="s">
        <v>458</v>
      </c>
      <c r="E29938" s="2"/>
      <c r="F29938" s="2"/>
      <c r="G29938" s="2"/>
      <c r="H29938" s="2"/>
    </row>
    <row r="29939" spans="2:8">
      <c r="B29939" s="2" t="s">
        <v>30388</v>
      </c>
      <c r="C29939" s="2">
        <v>12</v>
      </c>
      <c r="D29939" s="2" t="s">
        <v>458</v>
      </c>
      <c r="E29939" s="2"/>
      <c r="F29939" s="2"/>
      <c r="G29939" s="2"/>
      <c r="H29939" s="2"/>
    </row>
    <row r="29940" spans="2:8">
      <c r="B29940" s="2" t="s">
        <v>30389</v>
      </c>
      <c r="C29940" s="2">
        <v>12</v>
      </c>
      <c r="D29940" s="2" t="s">
        <v>458</v>
      </c>
      <c r="E29940" s="2"/>
      <c r="F29940" s="2"/>
      <c r="G29940" s="2"/>
      <c r="H29940" s="2"/>
    </row>
    <row r="29941" spans="2:8">
      <c r="B29941" s="2" t="s">
        <v>30390</v>
      </c>
      <c r="C29941" s="2">
        <v>9</v>
      </c>
      <c r="D29941" s="2" t="s">
        <v>458</v>
      </c>
      <c r="E29941" s="2"/>
      <c r="F29941" s="2"/>
      <c r="G29941" s="2"/>
      <c r="H29941" s="2"/>
    </row>
    <row r="29942" spans="2:8">
      <c r="B29942" s="2" t="s">
        <v>30391</v>
      </c>
      <c r="C29942" s="2">
        <v>6</v>
      </c>
      <c r="D29942" s="2" t="s">
        <v>458</v>
      </c>
      <c r="E29942" s="2"/>
      <c r="F29942" s="2"/>
      <c r="G29942" s="2"/>
      <c r="H29942" s="2"/>
    </row>
    <row r="29943" spans="2:8">
      <c r="B29943" s="2" t="s">
        <v>30392</v>
      </c>
      <c r="C29943" s="2">
        <v>6</v>
      </c>
      <c r="D29943" s="2" t="s">
        <v>458</v>
      </c>
      <c r="E29943" s="2"/>
      <c r="F29943" s="2"/>
      <c r="G29943" s="2"/>
      <c r="H29943" s="2"/>
    </row>
    <row r="29944" spans="2:8">
      <c r="B29944" s="2" t="s">
        <v>30393</v>
      </c>
      <c r="C29944" s="2">
        <v>7</v>
      </c>
      <c r="D29944" s="2" t="s">
        <v>458</v>
      </c>
      <c r="E29944" s="2"/>
      <c r="F29944" s="2"/>
      <c r="G29944" s="2"/>
      <c r="H29944" s="2"/>
    </row>
    <row r="29945" spans="2:8">
      <c r="B29945" s="2" t="s">
        <v>30394</v>
      </c>
      <c r="C29945" s="2">
        <v>8</v>
      </c>
      <c r="D29945" s="2" t="s">
        <v>458</v>
      </c>
      <c r="E29945" s="2"/>
      <c r="F29945" s="2"/>
      <c r="G29945" s="2"/>
      <c r="H29945" s="2"/>
    </row>
    <row r="29946" spans="2:8">
      <c r="B29946" s="2" t="s">
        <v>30395</v>
      </c>
      <c r="C29946" s="2">
        <v>9</v>
      </c>
      <c r="D29946" s="2" t="s">
        <v>458</v>
      </c>
      <c r="E29946" s="2"/>
      <c r="F29946" s="2"/>
      <c r="G29946" s="2"/>
      <c r="H29946" s="2"/>
    </row>
    <row r="29947" spans="2:8">
      <c r="B29947" s="2" t="s">
        <v>30396</v>
      </c>
      <c r="C29947" s="2">
        <v>11</v>
      </c>
      <c r="D29947" s="2" t="s">
        <v>458</v>
      </c>
      <c r="E29947" s="2"/>
      <c r="F29947" s="2"/>
      <c r="G29947" s="2"/>
      <c r="H29947" s="2"/>
    </row>
    <row r="29948" spans="2:8">
      <c r="B29948" s="2" t="s">
        <v>30397</v>
      </c>
      <c r="C29948" s="2">
        <v>10</v>
      </c>
      <c r="D29948" s="2" t="s">
        <v>458</v>
      </c>
      <c r="E29948" s="2"/>
      <c r="F29948" s="2"/>
      <c r="G29948" s="2"/>
      <c r="H29948" s="2"/>
    </row>
    <row r="29949" spans="2:8">
      <c r="B29949" s="2" t="s">
        <v>30398</v>
      </c>
      <c r="C29949" s="2">
        <v>8</v>
      </c>
      <c r="D29949" s="2" t="s">
        <v>458</v>
      </c>
      <c r="E29949" s="2"/>
      <c r="F29949" s="2"/>
      <c r="G29949" s="2"/>
      <c r="H29949" s="2"/>
    </row>
    <row r="29950" spans="2:8">
      <c r="B29950" s="2" t="s">
        <v>30399</v>
      </c>
      <c r="C29950" s="2">
        <v>7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30400</v>
      </c>
      <c r="C29951" s="2">
        <v>8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30401</v>
      </c>
      <c r="C29952" s="2">
        <v>12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30402</v>
      </c>
      <c r="C29953" s="2">
        <v>13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30403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37</v>
      </c>
      <c r="D29963" s="2" t="s">
        <v>458</v>
      </c>
      <c r="E29963" s="2"/>
      <c r="F29963" s="2"/>
      <c r="G29963" s="2"/>
      <c r="H29963" s="2"/>
    </row>
    <row r="29964" spans="2:8">
      <c r="B29964" s="2" t="s">
        <v>30413</v>
      </c>
      <c r="C29964" s="2">
        <v>36</v>
      </c>
      <c r="D29964" s="2" t="s">
        <v>458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30415</v>
      </c>
      <c r="C29966" s="2">
        <v>37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30418</v>
      </c>
      <c r="C29969" s="2">
        <v>23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30421</v>
      </c>
      <c r="C29972" s="2">
        <v>23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30422</v>
      </c>
      <c r="C29973" s="2">
        <v>23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30423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23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43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30457</v>
      </c>
      <c r="C30008" s="2">
        <v>13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30458</v>
      </c>
      <c r="C30009" s="2">
        <v>13</v>
      </c>
      <c r="D30009" s="2" t="s">
        <v>458</v>
      </c>
      <c r="E30009" s="2"/>
      <c r="F30009" s="2"/>
      <c r="G30009" s="2"/>
      <c r="H30009" s="2"/>
    </row>
    <row r="30010" spans="2:8">
      <c r="B30010" s="2" t="s">
        <v>30459</v>
      </c>
      <c r="C30010" s="2">
        <v>31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8</v>
      </c>
      <c r="D30015" s="2" t="s">
        <v>458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10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12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11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11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15</v>
      </c>
      <c r="D30040" s="2" t="s">
        <v>458</v>
      </c>
      <c r="E30040" s="2"/>
      <c r="F30040" s="2"/>
      <c r="G30040" s="2"/>
      <c r="H30040" s="2"/>
    </row>
    <row r="30041" spans="2:8">
      <c r="B30041" s="2" t="s">
        <v>30490</v>
      </c>
      <c r="C30041" s="2">
        <v>15</v>
      </c>
      <c r="D30041" s="2" t="s">
        <v>458</v>
      </c>
      <c r="E30041" s="2"/>
      <c r="F30041" s="2"/>
      <c r="G30041" s="2"/>
      <c r="H30041" s="2"/>
    </row>
    <row r="30042" spans="2:8">
      <c r="B30042" s="2" t="s">
        <v>30491</v>
      </c>
      <c r="C30042" s="2">
        <v>15</v>
      </c>
      <c r="D30042" s="2" t="s">
        <v>458</v>
      </c>
      <c r="E30042" s="2"/>
      <c r="F30042" s="2"/>
      <c r="G30042" s="2"/>
      <c r="H30042" s="2"/>
    </row>
    <row r="30043" spans="2:8">
      <c r="B30043" s="2" t="s">
        <v>30492</v>
      </c>
      <c r="C30043" s="2">
        <v>14</v>
      </c>
      <c r="D30043" s="2" t="s">
        <v>458</v>
      </c>
      <c r="E30043" s="2"/>
      <c r="F30043" s="2"/>
      <c r="G30043" s="2"/>
      <c r="H30043" s="2"/>
    </row>
    <row r="30044" spans="2:8">
      <c r="B30044" s="2" t="s">
        <v>30493</v>
      </c>
      <c r="C30044" s="2">
        <v>15</v>
      </c>
      <c r="D30044" s="2" t="s">
        <v>458</v>
      </c>
      <c r="E30044" s="2"/>
      <c r="F30044" s="2"/>
      <c r="G30044" s="2"/>
      <c r="H30044" s="2"/>
    </row>
    <row r="30045" spans="2:8">
      <c r="B30045" s="2" t="s">
        <v>30494</v>
      </c>
      <c r="C30045" s="2">
        <v>14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30495</v>
      </c>
      <c r="C30046" s="2">
        <v>14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30496</v>
      </c>
      <c r="C30047" s="2">
        <v>13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30497</v>
      </c>
      <c r="C30048" s="2">
        <v>9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30498</v>
      </c>
      <c r="C30049" s="2">
        <v>15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30499</v>
      </c>
      <c r="C30050" s="2">
        <v>15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30500</v>
      </c>
      <c r="C30051" s="2">
        <v>16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30501</v>
      </c>
      <c r="C30052" s="2">
        <v>15</v>
      </c>
      <c r="D30052" s="2" t="s">
        <v>458</v>
      </c>
      <c r="E30052" s="2"/>
      <c r="F30052" s="2"/>
      <c r="G30052" s="2"/>
      <c r="H30052" s="2"/>
    </row>
    <row r="30053" spans="2:8">
      <c r="B30053" s="2" t="s">
        <v>30502</v>
      </c>
      <c r="C30053" s="2">
        <v>16</v>
      </c>
      <c r="D30053" s="2" t="s">
        <v>458</v>
      </c>
      <c r="E30053" s="2"/>
      <c r="F30053" s="2"/>
      <c r="G30053" s="2"/>
      <c r="H30053" s="2"/>
    </row>
    <row r="30054" spans="2:8">
      <c r="B30054" s="2" t="s">
        <v>30503</v>
      </c>
      <c r="C30054" s="2">
        <v>16</v>
      </c>
      <c r="D30054" s="2" t="s">
        <v>458</v>
      </c>
      <c r="E30054" s="2"/>
      <c r="F30054" s="2"/>
      <c r="G30054" s="2"/>
      <c r="H30054" s="2"/>
    </row>
    <row r="30055" spans="2:8">
      <c r="B30055" s="2" t="s">
        <v>30504</v>
      </c>
      <c r="C30055" s="2">
        <v>15</v>
      </c>
      <c r="D30055" s="2" t="s">
        <v>458</v>
      </c>
      <c r="E30055" s="2"/>
      <c r="F30055" s="2"/>
      <c r="G30055" s="2"/>
      <c r="H30055" s="2"/>
    </row>
    <row r="30056" spans="2:8">
      <c r="B30056" s="2" t="s">
        <v>30505</v>
      </c>
      <c r="C30056" s="2">
        <v>16</v>
      </c>
      <c r="D30056" s="2" t="s">
        <v>458</v>
      </c>
      <c r="E30056" s="2"/>
      <c r="F30056" s="2"/>
      <c r="G30056" s="2"/>
      <c r="H30056" s="2"/>
    </row>
    <row r="30057" spans="2:8">
      <c r="B30057" s="2" t="s">
        <v>30506</v>
      </c>
      <c r="C30057" s="2">
        <v>16</v>
      </c>
      <c r="D30057" s="2" t="s">
        <v>458</v>
      </c>
      <c r="E30057" s="2"/>
      <c r="F30057" s="2"/>
      <c r="G30057" s="2"/>
      <c r="H30057" s="2"/>
    </row>
    <row r="30058" spans="2:8">
      <c r="B30058" s="2" t="s">
        <v>30507</v>
      </c>
      <c r="C30058" s="2">
        <v>14</v>
      </c>
      <c r="D30058" s="2" t="s">
        <v>458</v>
      </c>
      <c r="E30058" s="2"/>
      <c r="F30058" s="2"/>
      <c r="G30058" s="2"/>
      <c r="H30058" s="2"/>
    </row>
    <row r="30059" spans="2:8">
      <c r="B30059" s="2" t="s">
        <v>30508</v>
      </c>
      <c r="C30059" s="2">
        <v>15</v>
      </c>
      <c r="D30059" s="2" t="s">
        <v>458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458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458</v>
      </c>
      <c r="E30061" s="2"/>
      <c r="F30061" s="2"/>
      <c r="G30061" s="2"/>
      <c r="H30061" s="2"/>
    </row>
    <row r="30062" spans="2:8">
      <c r="B30062" s="2" t="s">
        <v>30511</v>
      </c>
      <c r="C30062" s="2">
        <v>40</v>
      </c>
      <c r="D30062" s="2" t="s">
        <v>458</v>
      </c>
      <c r="E30062" s="2"/>
      <c r="F30062" s="2"/>
      <c r="G30062" s="2"/>
      <c r="H30062" s="2"/>
    </row>
    <row r="30063" spans="2:8">
      <c r="B30063" s="2" t="s">
        <v>30512</v>
      </c>
      <c r="C30063" s="2">
        <v>40</v>
      </c>
      <c r="D30063" s="2" t="s">
        <v>458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458</v>
      </c>
      <c r="E30064" s="2"/>
      <c r="F30064" s="2"/>
      <c r="G30064" s="2"/>
      <c r="H30064" s="2"/>
    </row>
    <row r="30065" spans="2:8">
      <c r="B30065" s="2" t="s">
        <v>30514</v>
      </c>
      <c r="C30065" s="2">
        <v>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458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458</v>
      </c>
      <c r="E30069" s="2"/>
      <c r="F30069" s="2"/>
      <c r="G30069" s="2"/>
      <c r="H30069" s="2"/>
    </row>
    <row r="30070" spans="2:8">
      <c r="B30070" s="2" t="s">
        <v>30519</v>
      </c>
      <c r="C30070" s="2">
        <v>25</v>
      </c>
      <c r="D30070" s="2" t="s">
        <v>458</v>
      </c>
      <c r="E30070" s="2"/>
      <c r="F30070" s="2"/>
      <c r="G30070" s="2"/>
      <c r="H30070" s="2"/>
    </row>
    <row r="30071" spans="2:8">
      <c r="B30071" s="2" t="s">
        <v>30520</v>
      </c>
      <c r="C30071" s="2">
        <v>25</v>
      </c>
      <c r="D30071" s="2" t="s">
        <v>458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458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458</v>
      </c>
      <c r="E30073" s="2"/>
      <c r="F30073" s="2"/>
      <c r="G30073" s="2"/>
      <c r="H30073" s="2"/>
    </row>
    <row r="30074" spans="2:8">
      <c r="B30074" s="2" t="s">
        <v>30523</v>
      </c>
      <c r="C30074" s="2">
        <v>30</v>
      </c>
      <c r="D30074" s="2" t="s">
        <v>458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15</v>
      </c>
      <c r="D30085" s="2" t="s">
        <v>458</v>
      </c>
      <c r="E30085" s="2"/>
      <c r="F30085" s="2"/>
      <c r="G30085" s="2"/>
      <c r="H30085" s="2"/>
    </row>
    <row r="30086" spans="2:8">
      <c r="B30086" s="2" t="s">
        <v>30535</v>
      </c>
      <c r="C30086" s="2">
        <v>20</v>
      </c>
      <c r="D30086" s="2" t="s">
        <v>458</v>
      </c>
      <c r="E30086" s="2"/>
      <c r="F30086" s="2"/>
      <c r="G30086" s="2"/>
      <c r="H30086" s="2"/>
    </row>
    <row r="30087" spans="2:8">
      <c r="B30087" s="2" t="s">
        <v>30536</v>
      </c>
      <c r="C30087" s="2">
        <v>22</v>
      </c>
      <c r="D30087" s="2" t="s">
        <v>458</v>
      </c>
      <c r="E30087" s="2"/>
      <c r="F30087" s="2"/>
      <c r="G30087" s="2"/>
      <c r="H30087" s="2"/>
    </row>
    <row r="30088" spans="2:8">
      <c r="B30088" s="2" t="s">
        <v>30537</v>
      </c>
      <c r="C30088" s="2">
        <v>21</v>
      </c>
      <c r="D30088" s="2" t="s">
        <v>458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458</v>
      </c>
      <c r="E30089" s="2"/>
      <c r="F30089" s="2"/>
      <c r="G30089" s="2"/>
      <c r="H30089" s="2"/>
    </row>
    <row r="30090" spans="2:8">
      <c r="B30090" s="2" t="s">
        <v>30539</v>
      </c>
      <c r="C30090" s="2">
        <v>19</v>
      </c>
      <c r="D30090" s="2" t="s">
        <v>458</v>
      </c>
      <c r="E30090" s="2"/>
      <c r="F30090" s="2"/>
      <c r="G30090" s="2"/>
      <c r="H30090" s="2"/>
    </row>
    <row r="30091" spans="2:8">
      <c r="B30091" s="2" t="s">
        <v>30540</v>
      </c>
      <c r="C30091" s="2">
        <v>11</v>
      </c>
      <c r="D30091" s="2" t="s">
        <v>458</v>
      </c>
      <c r="E30091" s="2"/>
      <c r="F30091" s="2"/>
      <c r="G30091" s="2"/>
      <c r="H30091" s="2"/>
    </row>
    <row r="30092" spans="2:8">
      <c r="B30092" s="2" t="s">
        <v>30541</v>
      </c>
      <c r="C30092" s="2">
        <v>5</v>
      </c>
      <c r="D30092" s="2" t="s">
        <v>458</v>
      </c>
      <c r="E30092" s="2"/>
      <c r="F30092" s="2"/>
      <c r="G30092" s="2"/>
      <c r="H30092" s="2"/>
    </row>
    <row r="30093" spans="2:8">
      <c r="B30093" s="2" t="s">
        <v>30542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20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19</v>
      </c>
      <c r="D30099" s="2" t="s">
        <v>458</v>
      </c>
      <c r="E30099" s="2"/>
      <c r="F30099" s="2"/>
      <c r="G30099" s="2"/>
      <c r="H30099" s="2"/>
    </row>
    <row r="30100" spans="2:8">
      <c r="B30100" s="2" t="s">
        <v>30549</v>
      </c>
      <c r="C30100" s="2">
        <v>19</v>
      </c>
      <c r="D30100" s="2" t="s">
        <v>458</v>
      </c>
      <c r="E30100" s="2"/>
      <c r="F30100" s="2"/>
      <c r="G30100" s="2"/>
      <c r="H30100" s="2"/>
    </row>
    <row r="30101" spans="2:8">
      <c r="B30101" s="2" t="s">
        <v>30550</v>
      </c>
      <c r="C30101" s="2">
        <v>17</v>
      </c>
      <c r="D30101" s="2" t="s">
        <v>458</v>
      </c>
      <c r="E30101" s="2"/>
      <c r="F30101" s="2"/>
      <c r="G30101" s="2"/>
      <c r="H30101" s="2"/>
    </row>
    <row r="30102" spans="2:8">
      <c r="B30102" s="2" t="s">
        <v>30551</v>
      </c>
      <c r="C30102" s="2">
        <v>17</v>
      </c>
      <c r="D30102" s="2" t="s">
        <v>458</v>
      </c>
      <c r="E30102" s="2"/>
      <c r="F30102" s="2"/>
      <c r="G30102" s="2"/>
      <c r="H30102" s="2"/>
    </row>
    <row r="30103" spans="2:8">
      <c r="B30103" s="2" t="s">
        <v>30552</v>
      </c>
      <c r="C30103" s="2">
        <v>16</v>
      </c>
      <c r="D30103" s="2" t="s">
        <v>458</v>
      </c>
      <c r="E30103" s="2"/>
      <c r="F30103" s="2"/>
      <c r="G30103" s="2"/>
      <c r="H30103" s="2"/>
    </row>
    <row r="30104" spans="2:8">
      <c r="B30104" s="2" t="s">
        <v>30553</v>
      </c>
      <c r="C30104" s="2">
        <v>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14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15</v>
      </c>
      <c r="D30111" s="2" t="s">
        <v>458</v>
      </c>
      <c r="E30111" s="2"/>
      <c r="F30111" s="2"/>
      <c r="G30111" s="2"/>
      <c r="H30111" s="2"/>
    </row>
    <row r="30112" spans="2:8">
      <c r="B30112" s="2" t="s">
        <v>30561</v>
      </c>
      <c r="C30112" s="2">
        <v>17</v>
      </c>
      <c r="D30112" s="2" t="s">
        <v>458</v>
      </c>
      <c r="E30112" s="2"/>
      <c r="F30112" s="2"/>
      <c r="G30112" s="2"/>
      <c r="H30112" s="2"/>
    </row>
    <row r="30113" spans="2:8">
      <c r="B30113" s="2" t="s">
        <v>30562</v>
      </c>
      <c r="C30113" s="2">
        <v>18</v>
      </c>
      <c r="D30113" s="2" t="s">
        <v>458</v>
      </c>
      <c r="E30113" s="2"/>
      <c r="F30113" s="2"/>
      <c r="G30113" s="2"/>
      <c r="H30113" s="2"/>
    </row>
    <row r="30114" spans="2:8">
      <c r="B30114" s="2" t="s">
        <v>30563</v>
      </c>
      <c r="C30114" s="2">
        <v>18</v>
      </c>
      <c r="D30114" s="2" t="s">
        <v>458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458</v>
      </c>
      <c r="E30115" s="2"/>
      <c r="F30115" s="2"/>
      <c r="G30115" s="2"/>
      <c r="H30115" s="2"/>
    </row>
    <row r="30116" spans="2:8">
      <c r="B30116" s="2" t="s">
        <v>30565</v>
      </c>
      <c r="C30116" s="2">
        <v>13</v>
      </c>
      <c r="D30116" s="2" t="s">
        <v>458</v>
      </c>
      <c r="E30116" s="2"/>
      <c r="F30116" s="2"/>
      <c r="G30116" s="2"/>
      <c r="H30116" s="2"/>
    </row>
    <row r="30117" spans="2:8">
      <c r="B30117" s="2" t="s">
        <v>30566</v>
      </c>
      <c r="C30117" s="2">
        <v>8</v>
      </c>
      <c r="D30117" s="2" t="s">
        <v>458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458</v>
      </c>
      <c r="E30118" s="2"/>
      <c r="F30118" s="2"/>
      <c r="G30118" s="2"/>
      <c r="H30118" s="2"/>
    </row>
    <row r="30119" spans="2:8">
      <c r="B30119" s="2" t="s">
        <v>30568</v>
      </c>
      <c r="C30119" s="2">
        <v>14</v>
      </c>
      <c r="D30119" s="2" t="s">
        <v>458</v>
      </c>
      <c r="E30119" s="2"/>
      <c r="F30119" s="2"/>
      <c r="G30119" s="2"/>
      <c r="H30119" s="2"/>
    </row>
    <row r="30120" spans="2:8">
      <c r="B30120" s="2" t="s">
        <v>30569</v>
      </c>
      <c r="C30120" s="2">
        <v>22</v>
      </c>
      <c r="D30120" s="2" t="s">
        <v>458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458</v>
      </c>
      <c r="E30121" s="2"/>
      <c r="F30121" s="2"/>
      <c r="G30121" s="2"/>
      <c r="H30121" s="2"/>
    </row>
    <row r="30122" spans="2:8">
      <c r="B30122" s="2" t="s">
        <v>30571</v>
      </c>
      <c r="C30122" s="2">
        <v>12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13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458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458</v>
      </c>
      <c r="E30128" s="2"/>
      <c r="F30128" s="2"/>
      <c r="G30128" s="2"/>
      <c r="H30128" s="2"/>
    </row>
    <row r="30129" spans="2:8">
      <c r="B30129" s="2" t="s">
        <v>30578</v>
      </c>
      <c r="C30129" s="2">
        <v>29</v>
      </c>
      <c r="D30129" s="2" t="s">
        <v>458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458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458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458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458</v>
      </c>
      <c r="E30133" s="2"/>
      <c r="F30133" s="2"/>
      <c r="G30133" s="2"/>
      <c r="H30133" s="2"/>
    </row>
    <row r="30134" spans="2:8">
      <c r="B30134" s="2" t="s">
        <v>30583</v>
      </c>
      <c r="C30134" s="2">
        <v>19</v>
      </c>
      <c r="D30134" s="2" t="s">
        <v>458</v>
      </c>
      <c r="E30134" s="2"/>
      <c r="F30134" s="2"/>
      <c r="G30134" s="2"/>
      <c r="H30134" s="2"/>
    </row>
    <row r="30135" spans="2:8">
      <c r="B30135" s="2" t="s">
        <v>30584</v>
      </c>
      <c r="C30135" s="2">
        <v>19</v>
      </c>
      <c r="D30135" s="2" t="s">
        <v>458</v>
      </c>
      <c r="E30135" s="2"/>
      <c r="F30135" s="2"/>
      <c r="G30135" s="2"/>
      <c r="H30135" s="2"/>
    </row>
    <row r="30136" spans="2:8">
      <c r="B30136" s="2" t="s">
        <v>30585</v>
      </c>
      <c r="C30136" s="2">
        <v>19</v>
      </c>
      <c r="D30136" s="2" t="s">
        <v>458</v>
      </c>
      <c r="E30136" s="2"/>
      <c r="F30136" s="2"/>
      <c r="G30136" s="2"/>
      <c r="H30136" s="2"/>
    </row>
    <row r="30137" spans="2:8">
      <c r="B30137" s="2" t="s">
        <v>30586</v>
      </c>
      <c r="C30137" s="2">
        <v>14</v>
      </c>
      <c r="D30137" s="2" t="s">
        <v>458</v>
      </c>
      <c r="E30137" s="2"/>
      <c r="F30137" s="2"/>
      <c r="G30137" s="2"/>
      <c r="H30137" s="2"/>
    </row>
    <row r="30138" spans="2:8">
      <c r="B30138" s="2" t="s">
        <v>30587</v>
      </c>
      <c r="C30138" s="2">
        <v>8</v>
      </c>
      <c r="D30138" s="2" t="s">
        <v>458</v>
      </c>
      <c r="E30138" s="2"/>
      <c r="F30138" s="2"/>
      <c r="G30138" s="2"/>
      <c r="H30138" s="2"/>
    </row>
    <row r="30139" spans="2:8">
      <c r="B30139" s="2" t="s">
        <v>30588</v>
      </c>
      <c r="C30139" s="2">
        <v>6</v>
      </c>
      <c r="D30139" s="2" t="s">
        <v>458</v>
      </c>
      <c r="E30139" s="2"/>
      <c r="F30139" s="2"/>
      <c r="G30139" s="2"/>
      <c r="H30139" s="2"/>
    </row>
    <row r="30140" spans="2:8">
      <c r="B30140" s="2" t="s">
        <v>30589</v>
      </c>
      <c r="C30140" s="2">
        <v>11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13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18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16</v>
      </c>
      <c r="D30168" s="2" t="s">
        <v>458</v>
      </c>
      <c r="E30168" s="2"/>
      <c r="F30168" s="2"/>
      <c r="G30168" s="2"/>
      <c r="H30168" s="2"/>
    </row>
    <row r="30169" spans="2:8">
      <c r="B30169" s="2" t="s">
        <v>30618</v>
      </c>
      <c r="C30169" s="2">
        <v>18</v>
      </c>
      <c r="D30169" s="2" t="s">
        <v>458</v>
      </c>
      <c r="E30169" s="2"/>
      <c r="F30169" s="2"/>
      <c r="G30169" s="2"/>
      <c r="H30169" s="2"/>
    </row>
    <row r="30170" spans="2:8">
      <c r="B30170" s="2" t="s">
        <v>30619</v>
      </c>
      <c r="C30170" s="2">
        <v>26</v>
      </c>
      <c r="D30170" s="2" t="s">
        <v>458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458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458</v>
      </c>
      <c r="E30172" s="2"/>
      <c r="F30172" s="2"/>
      <c r="G30172" s="2"/>
      <c r="H30172" s="2"/>
    </row>
    <row r="30173" spans="2:8">
      <c r="B30173" s="2" t="s">
        <v>30622</v>
      </c>
      <c r="C30173" s="2">
        <v>20</v>
      </c>
      <c r="D30173" s="2" t="s">
        <v>458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458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458</v>
      </c>
      <c r="E30175" s="2"/>
      <c r="F30175" s="2"/>
      <c r="G30175" s="2"/>
      <c r="H30175" s="2"/>
    </row>
    <row r="30176" spans="2:8">
      <c r="B30176" s="2" t="s">
        <v>30625</v>
      </c>
      <c r="C30176" s="2">
        <v>27</v>
      </c>
      <c r="D30176" s="2" t="s">
        <v>458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458</v>
      </c>
      <c r="E30177" s="2"/>
      <c r="F30177" s="2"/>
      <c r="G30177" s="2"/>
      <c r="H30177" s="2"/>
    </row>
    <row r="30178" spans="2:8">
      <c r="B30178" s="2" t="s">
        <v>30627</v>
      </c>
      <c r="C30178" s="2">
        <v>24</v>
      </c>
      <c r="D30178" s="2" t="s">
        <v>458</v>
      </c>
      <c r="E30178" s="2"/>
      <c r="F30178" s="2"/>
      <c r="G30178" s="2"/>
      <c r="H30178" s="2"/>
    </row>
    <row r="30179" spans="2:8">
      <c r="B30179" s="2" t="s">
        <v>30628</v>
      </c>
      <c r="C30179" s="2">
        <v>13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10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12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12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12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6</v>
      </c>
      <c r="D30193" s="2" t="s">
        <v>458</v>
      </c>
      <c r="E30193" s="2"/>
      <c r="F30193" s="2"/>
      <c r="G30193" s="2"/>
      <c r="H30193" s="2"/>
    </row>
    <row r="30194" spans="2:8">
      <c r="B30194" s="2" t="s">
        <v>30643</v>
      </c>
      <c r="C30194" s="2">
        <v>5</v>
      </c>
      <c r="D30194" s="2" t="s">
        <v>458</v>
      </c>
      <c r="E30194" s="2"/>
      <c r="F30194" s="2"/>
      <c r="G30194" s="2"/>
      <c r="H30194" s="2"/>
    </row>
    <row r="30195" spans="2:8">
      <c r="B30195" s="2" t="s">
        <v>30644</v>
      </c>
      <c r="C30195" s="2">
        <v>21</v>
      </c>
      <c r="D30195" s="2" t="s">
        <v>458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458</v>
      </c>
      <c r="E30196" s="2"/>
      <c r="F30196" s="2"/>
      <c r="G30196" s="2"/>
      <c r="H30196" s="2"/>
    </row>
    <row r="30197" spans="2:8">
      <c r="B30197" s="2" t="s">
        <v>30646</v>
      </c>
      <c r="C30197" s="2">
        <v>17</v>
      </c>
      <c r="D30197" s="2" t="s">
        <v>458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458</v>
      </c>
      <c r="E30198" s="2"/>
      <c r="F30198" s="2"/>
      <c r="G30198" s="2"/>
      <c r="H30198" s="2"/>
    </row>
    <row r="30199" spans="2:8">
      <c r="B30199" s="2" t="s">
        <v>30648</v>
      </c>
      <c r="C30199" s="2">
        <v>8</v>
      </c>
      <c r="D30199" s="2" t="s">
        <v>458</v>
      </c>
      <c r="E30199" s="2"/>
      <c r="F30199" s="2"/>
      <c r="G30199" s="2"/>
      <c r="H30199" s="2"/>
    </row>
    <row r="30200" spans="2:8">
      <c r="B30200" s="2" t="s">
        <v>30649</v>
      </c>
      <c r="C30200" s="2">
        <v>17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22</v>
      </c>
      <c r="D30207" s="2" t="s">
        <v>458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458</v>
      </c>
      <c r="E30208" s="2"/>
      <c r="F30208" s="2"/>
      <c r="G30208" s="2"/>
      <c r="H30208" s="2"/>
    </row>
    <row r="30209" spans="2:8">
      <c r="B30209" s="2" t="s">
        <v>30658</v>
      </c>
      <c r="C30209" s="2">
        <v>24</v>
      </c>
      <c r="D30209" s="2" t="s">
        <v>458</v>
      </c>
      <c r="E30209" s="2"/>
      <c r="F30209" s="2"/>
      <c r="G30209" s="2"/>
      <c r="H30209" s="2"/>
    </row>
    <row r="30210" spans="2:8">
      <c r="B30210" s="2" t="s">
        <v>30659</v>
      </c>
      <c r="C30210" s="2">
        <v>26</v>
      </c>
      <c r="D30210" s="2" t="s">
        <v>458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458</v>
      </c>
      <c r="E30211" s="2"/>
      <c r="F30211" s="2"/>
      <c r="G30211" s="2"/>
      <c r="H30211" s="2"/>
    </row>
    <row r="30212" spans="2:8">
      <c r="B30212" s="2" t="s">
        <v>30661</v>
      </c>
      <c r="C30212" s="2">
        <v>9</v>
      </c>
      <c r="D30212" s="2" t="s">
        <v>458</v>
      </c>
      <c r="E30212" s="2"/>
      <c r="F30212" s="2"/>
      <c r="G30212" s="2"/>
      <c r="H30212" s="2"/>
    </row>
    <row r="30213" spans="2:8">
      <c r="B30213" s="2" t="s">
        <v>30662</v>
      </c>
      <c r="C30213" s="2">
        <v>8</v>
      </c>
      <c r="D30213" s="2" t="s">
        <v>458</v>
      </c>
      <c r="E30213" s="2"/>
      <c r="F30213" s="2"/>
      <c r="G30213" s="2"/>
      <c r="H30213" s="2"/>
    </row>
    <row r="30214" spans="2:8">
      <c r="B30214" s="2" t="s">
        <v>30663</v>
      </c>
      <c r="C30214" s="2">
        <v>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458</v>
      </c>
      <c r="E30218" s="2"/>
      <c r="F30218" s="2"/>
      <c r="G30218" s="2"/>
      <c r="H30218" s="2"/>
    </row>
    <row r="30219" spans="2:8">
      <c r="B30219" s="2" t="s">
        <v>30668</v>
      </c>
      <c r="C30219" s="2">
        <v>23</v>
      </c>
      <c r="D30219" s="2" t="s">
        <v>458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458</v>
      </c>
      <c r="E30220" s="2"/>
      <c r="F30220" s="2"/>
      <c r="G30220" s="2"/>
      <c r="H30220" s="2"/>
    </row>
    <row r="30221" spans="2:8">
      <c r="B30221" s="2" t="s">
        <v>30670</v>
      </c>
      <c r="C30221" s="2">
        <v>23</v>
      </c>
      <c r="D30221" s="2" t="s">
        <v>458</v>
      </c>
      <c r="E30221" s="2"/>
      <c r="F30221" s="2"/>
      <c r="G30221" s="2"/>
      <c r="H30221" s="2"/>
    </row>
    <row r="30222" spans="2:8">
      <c r="B30222" s="2" t="s">
        <v>30671</v>
      </c>
      <c r="C30222" s="2">
        <v>23</v>
      </c>
      <c r="D30222" s="2" t="s">
        <v>458</v>
      </c>
      <c r="E30222" s="2"/>
      <c r="F30222" s="2"/>
      <c r="G30222" s="2"/>
      <c r="H30222" s="2"/>
    </row>
    <row r="30223" spans="2:8">
      <c r="B30223" s="2" t="s">
        <v>30672</v>
      </c>
      <c r="C30223" s="2">
        <v>16</v>
      </c>
      <c r="D30223" s="2" t="s">
        <v>458</v>
      </c>
      <c r="E30223" s="2"/>
      <c r="F30223" s="2"/>
      <c r="G30223" s="2"/>
      <c r="H30223" s="2"/>
    </row>
    <row r="30224" spans="2:8">
      <c r="B30224" s="2" t="s">
        <v>30673</v>
      </c>
      <c r="C30224" s="2">
        <v>16</v>
      </c>
      <c r="D30224" s="2" t="s">
        <v>458</v>
      </c>
      <c r="E30224" s="2"/>
      <c r="F30224" s="2"/>
      <c r="G30224" s="2"/>
      <c r="H30224" s="2"/>
    </row>
    <row r="30225" spans="2:8">
      <c r="B30225" s="2" t="s">
        <v>30674</v>
      </c>
      <c r="C30225" s="2">
        <v>16</v>
      </c>
      <c r="D30225" s="2" t="s">
        <v>458</v>
      </c>
      <c r="E30225" s="2"/>
      <c r="F30225" s="2"/>
      <c r="G30225" s="2"/>
      <c r="H30225" s="2"/>
    </row>
    <row r="30226" spans="2:8">
      <c r="B30226" s="2" t="s">
        <v>30675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6</v>
      </c>
      <c r="D30241" s="2" t="s">
        <v>458</v>
      </c>
      <c r="E30241" s="2"/>
      <c r="F30241" s="2"/>
      <c r="G30241" s="2"/>
      <c r="H30241" s="2"/>
    </row>
    <row r="30242" spans="2:8">
      <c r="B30242" s="2" t="s">
        <v>30691</v>
      </c>
      <c r="C30242" s="2">
        <v>11</v>
      </c>
      <c r="D30242" s="2" t="s">
        <v>458</v>
      </c>
      <c r="E30242" s="2"/>
      <c r="F30242" s="2"/>
      <c r="G30242" s="2"/>
      <c r="H30242" s="2"/>
    </row>
    <row r="30243" spans="2:8">
      <c r="B30243" s="2" t="s">
        <v>30692</v>
      </c>
      <c r="C30243" s="2">
        <v>12</v>
      </c>
      <c r="D30243" s="2" t="s">
        <v>458</v>
      </c>
      <c r="E30243" s="2"/>
      <c r="F30243" s="2"/>
      <c r="G30243" s="2"/>
      <c r="H30243" s="2"/>
    </row>
    <row r="30244" spans="2:8">
      <c r="B30244" s="2" t="s">
        <v>30693</v>
      </c>
      <c r="C30244" s="2">
        <v>13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30694</v>
      </c>
      <c r="C30245" s="2">
        <v>16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18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18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17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12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5</v>
      </c>
      <c r="D30255" s="2" t="s">
        <v>458</v>
      </c>
      <c r="E30255" s="2"/>
      <c r="F30255" s="2"/>
      <c r="G30255" s="2"/>
      <c r="H30255" s="2"/>
    </row>
    <row r="30256" spans="2:8">
      <c r="B30256" s="2" t="s">
        <v>30705</v>
      </c>
      <c r="C30256" s="2">
        <v>5</v>
      </c>
      <c r="D30256" s="2" t="s">
        <v>458</v>
      </c>
      <c r="E30256" s="2"/>
      <c r="F30256" s="2"/>
      <c r="G30256" s="2"/>
      <c r="H30256" s="2"/>
    </row>
    <row r="30257" spans="2:8">
      <c r="B30257" s="2" t="s">
        <v>30706</v>
      </c>
      <c r="C30257" s="2">
        <v>5</v>
      </c>
      <c r="D30257" s="2" t="s">
        <v>458</v>
      </c>
      <c r="E30257" s="2"/>
      <c r="F30257" s="2"/>
      <c r="G30257" s="2"/>
      <c r="H30257" s="2"/>
    </row>
    <row r="30258" spans="2:8">
      <c r="B30258" s="2" t="s">
        <v>30707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5</v>
      </c>
      <c r="D30270" s="2" t="s">
        <v>458</v>
      </c>
      <c r="E30270" s="2"/>
      <c r="F30270" s="2"/>
      <c r="G30270" s="2"/>
      <c r="H30270" s="2"/>
    </row>
    <row r="30271" spans="2:8">
      <c r="B30271" s="2" t="s">
        <v>30720</v>
      </c>
      <c r="C30271" s="2">
        <v>14</v>
      </c>
      <c r="D30271" s="2" t="s">
        <v>458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458</v>
      </c>
      <c r="E30272" s="2"/>
      <c r="F30272" s="2"/>
      <c r="G30272" s="2"/>
      <c r="H30272" s="2"/>
    </row>
    <row r="30273" spans="2:8">
      <c r="B30273" s="2" t="s">
        <v>30722</v>
      </c>
      <c r="C30273" s="2">
        <v>5</v>
      </c>
      <c r="D30273" s="2" t="s">
        <v>458</v>
      </c>
      <c r="E30273" s="2"/>
      <c r="F30273" s="2"/>
      <c r="G30273" s="2"/>
      <c r="H30273" s="2"/>
    </row>
    <row r="30274" spans="2:8">
      <c r="B30274" s="2" t="s">
        <v>30723</v>
      </c>
      <c r="C30274" s="2">
        <v>26</v>
      </c>
      <c r="D30274" s="2" t="s">
        <v>458</v>
      </c>
      <c r="E30274" s="2"/>
      <c r="F30274" s="2"/>
      <c r="G30274" s="2"/>
      <c r="H30274" s="2"/>
    </row>
    <row r="30275" spans="2:8">
      <c r="B30275" s="2" t="s">
        <v>30724</v>
      </c>
      <c r="C30275" s="2">
        <v>29</v>
      </c>
      <c r="D30275" s="2" t="s">
        <v>458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458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458</v>
      </c>
      <c r="E30277" s="2"/>
      <c r="F30277" s="2"/>
      <c r="G30277" s="2"/>
      <c r="H30277" s="2"/>
    </row>
    <row r="30278" spans="2:8">
      <c r="B30278" s="2" t="s">
        <v>30727</v>
      </c>
      <c r="C30278" s="2">
        <v>28</v>
      </c>
      <c r="D30278" s="2" t="s">
        <v>458</v>
      </c>
      <c r="E30278" s="2"/>
      <c r="F30278" s="2"/>
      <c r="G30278" s="2"/>
      <c r="H30278" s="2"/>
    </row>
    <row r="30279" spans="2:8">
      <c r="B30279" s="2" t="s">
        <v>30728</v>
      </c>
      <c r="C30279" s="2">
        <v>28</v>
      </c>
      <c r="D30279" s="2" t="s">
        <v>458</v>
      </c>
      <c r="E30279" s="2"/>
      <c r="F30279" s="2"/>
      <c r="G30279" s="2"/>
      <c r="H30279" s="2"/>
    </row>
    <row r="30280" spans="2:8">
      <c r="B30280" s="2" t="s">
        <v>30729</v>
      </c>
      <c r="C30280" s="2">
        <v>13</v>
      </c>
      <c r="D30280" s="2" t="s">
        <v>458</v>
      </c>
      <c r="E30280" s="2"/>
      <c r="F30280" s="2"/>
      <c r="G30280" s="2"/>
      <c r="H30280" s="2"/>
    </row>
    <row r="30281" spans="2:8">
      <c r="B30281" s="2" t="s">
        <v>30730</v>
      </c>
      <c r="C30281" s="2">
        <v>14</v>
      </c>
      <c r="D30281" s="2" t="s">
        <v>458</v>
      </c>
      <c r="E30281" s="2"/>
      <c r="F30281" s="2"/>
      <c r="G30281" s="2"/>
      <c r="H30281" s="2"/>
    </row>
    <row r="30282" spans="2:8">
      <c r="B30282" s="2" t="s">
        <v>30731</v>
      </c>
      <c r="C30282" s="2">
        <v>14</v>
      </c>
      <c r="D30282" s="2" t="s">
        <v>458</v>
      </c>
      <c r="E30282" s="2"/>
      <c r="F30282" s="2"/>
      <c r="G30282" s="2"/>
      <c r="H30282" s="2"/>
    </row>
    <row r="30283" spans="2:8">
      <c r="B30283" s="2" t="s">
        <v>30732</v>
      </c>
      <c r="C30283" s="2">
        <v>13</v>
      </c>
      <c r="D30283" s="2" t="s">
        <v>458</v>
      </c>
      <c r="E30283" s="2"/>
      <c r="F30283" s="2"/>
      <c r="G30283" s="2"/>
      <c r="H30283" s="2"/>
    </row>
    <row r="30284" spans="2:8">
      <c r="B30284" s="2" t="s">
        <v>30733</v>
      </c>
      <c r="C30284" s="2">
        <v>14</v>
      </c>
      <c r="D30284" s="2" t="s">
        <v>458</v>
      </c>
      <c r="E30284" s="2"/>
      <c r="F30284" s="2"/>
      <c r="G30284" s="2"/>
      <c r="H30284" s="2"/>
    </row>
    <row r="30285" spans="2:8">
      <c r="B30285" s="2" t="s">
        <v>30734</v>
      </c>
      <c r="C30285" s="2">
        <v>13</v>
      </c>
      <c r="D30285" s="2" t="s">
        <v>458</v>
      </c>
      <c r="E30285" s="2"/>
      <c r="F30285" s="2"/>
      <c r="G30285" s="2"/>
      <c r="H30285" s="2"/>
    </row>
    <row r="30286" spans="2:8">
      <c r="B30286" s="2" t="s">
        <v>30735</v>
      </c>
      <c r="C30286" s="2">
        <v>13</v>
      </c>
      <c r="D30286" s="2" t="s">
        <v>458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458</v>
      </c>
      <c r="E30287" s="2"/>
      <c r="F30287" s="2"/>
      <c r="G30287" s="2"/>
      <c r="H30287" s="2"/>
    </row>
    <row r="30288" spans="2:8">
      <c r="B30288" s="2" t="s">
        <v>30737</v>
      </c>
      <c r="C30288" s="2">
        <v>16</v>
      </c>
      <c r="D30288" s="2" t="s">
        <v>458</v>
      </c>
      <c r="E30288" s="2"/>
      <c r="F30288" s="2"/>
      <c r="G30288" s="2"/>
      <c r="H30288" s="2"/>
    </row>
    <row r="30289" spans="2:8">
      <c r="B30289" s="2" t="s">
        <v>30738</v>
      </c>
      <c r="C30289" s="2">
        <v>15</v>
      </c>
      <c r="D30289" s="2" t="s">
        <v>458</v>
      </c>
      <c r="E30289" s="2"/>
      <c r="F30289" s="2"/>
      <c r="G30289" s="2"/>
      <c r="H30289" s="2"/>
    </row>
    <row r="30290" spans="2:8">
      <c r="B30290" s="2" t="s">
        <v>30739</v>
      </c>
      <c r="C30290" s="2">
        <v>15</v>
      </c>
      <c r="D30290" s="2" t="s">
        <v>458</v>
      </c>
      <c r="E30290" s="2"/>
      <c r="F30290" s="2"/>
      <c r="G30290" s="2"/>
      <c r="H30290" s="2"/>
    </row>
    <row r="30291" spans="2:8">
      <c r="B30291" s="2" t="s">
        <v>30740</v>
      </c>
      <c r="C30291" s="2">
        <v>15</v>
      </c>
      <c r="D30291" s="2" t="s">
        <v>458</v>
      </c>
      <c r="E30291" s="2"/>
      <c r="F30291" s="2"/>
      <c r="G30291" s="2"/>
      <c r="H30291" s="2"/>
    </row>
    <row r="30292" spans="2:8">
      <c r="B30292" s="2" t="s">
        <v>30741</v>
      </c>
      <c r="C30292" s="2">
        <v>14</v>
      </c>
      <c r="D30292" s="2" t="s">
        <v>458</v>
      </c>
      <c r="E30292" s="2"/>
      <c r="F30292" s="2"/>
      <c r="G30292" s="2"/>
      <c r="H30292" s="2"/>
    </row>
    <row r="30293" spans="2:8">
      <c r="B30293" s="2" t="s">
        <v>30742</v>
      </c>
      <c r="C30293" s="2">
        <v>15</v>
      </c>
      <c r="D30293" s="2" t="s">
        <v>458</v>
      </c>
      <c r="E30293" s="2"/>
      <c r="F30293" s="2"/>
      <c r="G30293" s="2"/>
      <c r="H30293" s="2"/>
    </row>
    <row r="30294" spans="2:8">
      <c r="B30294" s="2" t="s">
        <v>30743</v>
      </c>
      <c r="C30294" s="2">
        <v>12</v>
      </c>
      <c r="D30294" s="2" t="s">
        <v>458</v>
      </c>
      <c r="E30294" s="2"/>
      <c r="F30294" s="2"/>
      <c r="G30294" s="2"/>
      <c r="H30294" s="2"/>
    </row>
    <row r="30295" spans="2:8">
      <c r="B30295" s="2" t="s">
        <v>30744</v>
      </c>
      <c r="C30295" s="2">
        <v>16</v>
      </c>
      <c r="D30295" s="2" t="s">
        <v>458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458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458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458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458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458</v>
      </c>
      <c r="E30300" s="2"/>
      <c r="F30300" s="2"/>
      <c r="G30300" s="2"/>
      <c r="H30300" s="2"/>
    </row>
    <row r="30301" spans="2:8">
      <c r="B30301" s="2" t="s">
        <v>30750</v>
      </c>
      <c r="C30301" s="2">
        <v>25</v>
      </c>
      <c r="D30301" s="2" t="s">
        <v>458</v>
      </c>
      <c r="E30301" s="2"/>
      <c r="F30301" s="2"/>
      <c r="G30301" s="2"/>
      <c r="H30301" s="2"/>
    </row>
    <row r="30302" spans="2:8">
      <c r="B30302" s="2" t="s">
        <v>30751</v>
      </c>
      <c r="C30302" s="2">
        <v>25</v>
      </c>
      <c r="D30302" s="2" t="s">
        <v>458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458</v>
      </c>
      <c r="E30303" s="2"/>
      <c r="F30303" s="2"/>
      <c r="G30303" s="2"/>
      <c r="H30303" s="2"/>
    </row>
    <row r="30304" spans="2:8">
      <c r="B30304" s="2" t="s">
        <v>30753</v>
      </c>
      <c r="C30304" s="2">
        <v>15</v>
      </c>
      <c r="D30304" s="2" t="s">
        <v>458</v>
      </c>
      <c r="E30304" s="2"/>
      <c r="F30304" s="2"/>
      <c r="G30304" s="2"/>
      <c r="H30304" s="2"/>
    </row>
    <row r="30305" spans="2:8">
      <c r="B30305" s="2" t="s">
        <v>30754</v>
      </c>
      <c r="C30305" s="2">
        <v>16</v>
      </c>
      <c r="D30305" s="2" t="s">
        <v>458</v>
      </c>
      <c r="E30305" s="2"/>
      <c r="F30305" s="2"/>
      <c r="G30305" s="2"/>
      <c r="H30305" s="2"/>
    </row>
    <row r="30306" spans="2:8">
      <c r="B30306" s="2" t="s">
        <v>30755</v>
      </c>
      <c r="C30306" s="2">
        <v>15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20</v>
      </c>
      <c r="D30315" s="2" t="s">
        <v>458</v>
      </c>
      <c r="E30315" s="2"/>
      <c r="F30315" s="2"/>
      <c r="G30315" s="2"/>
      <c r="H30315" s="2"/>
    </row>
    <row r="30316" spans="2:8">
      <c r="B30316" s="2" t="s">
        <v>30765</v>
      </c>
      <c r="C30316" s="2">
        <v>20</v>
      </c>
      <c r="D30316" s="2" t="s">
        <v>458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458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458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458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458</v>
      </c>
      <c r="E30320" s="2"/>
      <c r="F30320" s="2"/>
      <c r="G30320" s="2"/>
      <c r="H30320" s="2"/>
    </row>
    <row r="30321" spans="2:8">
      <c r="B30321" s="2" t="s">
        <v>30770</v>
      </c>
      <c r="C30321" s="2">
        <v>14</v>
      </c>
      <c r="D30321" s="2" t="s">
        <v>458</v>
      </c>
      <c r="E30321" s="2"/>
      <c r="F30321" s="2"/>
      <c r="G30321" s="2"/>
      <c r="H30321" s="2"/>
    </row>
    <row r="30322" spans="2:8">
      <c r="B30322" s="2" t="s">
        <v>30771</v>
      </c>
      <c r="C30322" s="2">
        <v>14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30772</v>
      </c>
      <c r="C30323" s="2">
        <v>13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30773</v>
      </c>
      <c r="C30324" s="2">
        <v>18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30774</v>
      </c>
      <c r="C30325" s="2">
        <v>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17</v>
      </c>
      <c r="D30327" s="2" t="s">
        <v>458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458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458</v>
      </c>
      <c r="E30329" s="2"/>
      <c r="F30329" s="2"/>
      <c r="G30329" s="2"/>
      <c r="H30329" s="2"/>
    </row>
    <row r="30330" spans="2:8">
      <c r="B30330" s="2" t="s">
        <v>30779</v>
      </c>
      <c r="C30330" s="2">
        <v>23</v>
      </c>
      <c r="D30330" s="2" t="s">
        <v>458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458</v>
      </c>
      <c r="E30331" s="2"/>
      <c r="F30331" s="2"/>
      <c r="G30331" s="2"/>
      <c r="H30331" s="2"/>
    </row>
    <row r="30332" spans="2:8">
      <c r="B30332" s="2" t="s">
        <v>30781</v>
      </c>
      <c r="C30332" s="2">
        <v>24</v>
      </c>
      <c r="D30332" s="2" t="s">
        <v>458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458</v>
      </c>
      <c r="E30333" s="2"/>
      <c r="F30333" s="2"/>
      <c r="G30333" s="2"/>
      <c r="H30333" s="2"/>
    </row>
    <row r="30334" spans="2:8">
      <c r="B30334" s="2" t="s">
        <v>30783</v>
      </c>
      <c r="C30334" s="2">
        <v>11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11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15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30814</v>
      </c>
      <c r="C30365" s="2">
        <v>21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30815</v>
      </c>
      <c r="C30366" s="2">
        <v>21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30816</v>
      </c>
      <c r="C30367" s="2">
        <v>21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30817</v>
      </c>
      <c r="C30368" s="2">
        <v>19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30818</v>
      </c>
      <c r="C30369" s="2">
        <v>18</v>
      </c>
      <c r="D30369" s="2" t="s">
        <v>458</v>
      </c>
      <c r="E30369" s="2"/>
      <c r="F30369" s="2"/>
      <c r="G30369" s="2"/>
      <c r="H30369" s="2"/>
    </row>
    <row r="30370" spans="2:8">
      <c r="B30370" s="2" t="s">
        <v>30819</v>
      </c>
      <c r="C30370" s="2">
        <v>18</v>
      </c>
      <c r="D30370" s="2" t="s">
        <v>458</v>
      </c>
      <c r="E30370" s="2"/>
      <c r="F30370" s="2"/>
      <c r="G30370" s="2"/>
      <c r="H30370" s="2"/>
    </row>
    <row r="30371" spans="2:8">
      <c r="B30371" s="2" t="s">
        <v>30820</v>
      </c>
      <c r="C30371" s="2">
        <v>18</v>
      </c>
      <c r="D30371" s="2" t="s">
        <v>458</v>
      </c>
      <c r="E30371" s="2"/>
      <c r="F30371" s="2"/>
      <c r="G30371" s="2"/>
      <c r="H30371" s="2"/>
    </row>
    <row r="30372" spans="2:8">
      <c r="B30372" s="2" t="s">
        <v>30821</v>
      </c>
      <c r="C30372" s="2">
        <v>15</v>
      </c>
      <c r="D30372" s="2" t="s">
        <v>458</v>
      </c>
      <c r="E30372" s="2"/>
      <c r="F30372" s="2"/>
      <c r="G30372" s="2"/>
      <c r="H30372" s="2"/>
    </row>
    <row r="30373" spans="2:8">
      <c r="B30373" s="2" t="s">
        <v>30822</v>
      </c>
      <c r="C30373" s="2">
        <v>15</v>
      </c>
      <c r="D30373" s="2" t="s">
        <v>458</v>
      </c>
      <c r="E30373" s="2"/>
      <c r="F30373" s="2"/>
      <c r="G30373" s="2"/>
      <c r="H30373" s="2"/>
    </row>
    <row r="30374" spans="2:8">
      <c r="B30374" s="2" t="s">
        <v>30823</v>
      </c>
      <c r="C30374" s="2">
        <v>15</v>
      </c>
      <c r="D30374" s="2" t="s">
        <v>458</v>
      </c>
      <c r="E30374" s="2"/>
      <c r="F30374" s="2"/>
      <c r="G30374" s="2"/>
      <c r="H30374" s="2"/>
    </row>
    <row r="30375" spans="2:8">
      <c r="B30375" s="2" t="s">
        <v>30824</v>
      </c>
      <c r="C30375" s="2">
        <v>16</v>
      </c>
      <c r="D30375" s="2" t="s">
        <v>458</v>
      </c>
      <c r="E30375" s="2"/>
      <c r="F30375" s="2"/>
      <c r="G30375" s="2"/>
      <c r="H30375" s="2"/>
    </row>
    <row r="30376" spans="2:8">
      <c r="B30376" s="2" t="s">
        <v>30825</v>
      </c>
      <c r="C30376" s="2">
        <v>14</v>
      </c>
      <c r="D30376" s="2" t="s">
        <v>458</v>
      </c>
      <c r="E30376" s="2"/>
      <c r="F30376" s="2"/>
      <c r="G30376" s="2"/>
      <c r="H30376" s="2"/>
    </row>
    <row r="30377" spans="2:8">
      <c r="B30377" s="2" t="s">
        <v>30826</v>
      </c>
      <c r="C30377" s="2">
        <v>13</v>
      </c>
      <c r="D30377" s="2" t="s">
        <v>458</v>
      </c>
      <c r="E30377" s="2"/>
      <c r="F30377" s="2"/>
      <c r="G30377" s="2"/>
      <c r="H30377" s="2"/>
    </row>
    <row r="30378" spans="2:8">
      <c r="B30378" s="2" t="s">
        <v>30827</v>
      </c>
      <c r="C30378" s="2">
        <v>11</v>
      </c>
      <c r="D30378" s="2" t="s">
        <v>458</v>
      </c>
      <c r="E30378" s="2"/>
      <c r="F30378" s="2"/>
      <c r="G30378" s="2"/>
      <c r="H30378" s="2"/>
    </row>
    <row r="30379" spans="2:8">
      <c r="B30379" s="2" t="s">
        <v>30828</v>
      </c>
      <c r="C30379" s="2">
        <v>11</v>
      </c>
      <c r="D30379" s="2" t="s">
        <v>458</v>
      </c>
      <c r="E30379" s="2"/>
      <c r="F30379" s="2"/>
      <c r="G30379" s="2"/>
      <c r="H30379" s="2"/>
    </row>
    <row r="30380" spans="2:8">
      <c r="B30380" s="2" t="s">
        <v>30829</v>
      </c>
      <c r="C30380" s="2">
        <v>11</v>
      </c>
      <c r="D30380" s="2" t="s">
        <v>458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8</v>
      </c>
      <c r="D30383" s="2" t="s">
        <v>458</v>
      </c>
      <c r="E30383" s="2"/>
      <c r="F30383" s="2"/>
      <c r="G30383" s="2"/>
      <c r="H30383" s="2"/>
    </row>
    <row r="30384" spans="2:8">
      <c r="B30384" s="2" t="s">
        <v>30833</v>
      </c>
      <c r="C30384" s="2">
        <v>8</v>
      </c>
      <c r="D30384" s="2" t="s">
        <v>458</v>
      </c>
      <c r="E30384" s="2"/>
      <c r="F30384" s="2"/>
      <c r="G30384" s="2"/>
      <c r="H30384" s="2"/>
    </row>
    <row r="30385" spans="2:8">
      <c r="B30385" s="2" t="s">
        <v>30834</v>
      </c>
      <c r="C30385" s="2">
        <v>12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12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5</v>
      </c>
      <c r="D30387" s="2" t="s">
        <v>458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458</v>
      </c>
      <c r="E30388" s="2"/>
      <c r="F30388" s="2"/>
      <c r="G30388" s="2"/>
      <c r="H30388" s="2"/>
    </row>
    <row r="30389" spans="2:8">
      <c r="B30389" s="2" t="s">
        <v>30838</v>
      </c>
      <c r="C30389" s="2">
        <v>22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30843</v>
      </c>
      <c r="C30394" s="2">
        <v>20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30844</v>
      </c>
      <c r="C30395" s="2">
        <v>16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30845</v>
      </c>
      <c r="C30396" s="2">
        <v>18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30846</v>
      </c>
      <c r="C30397" s="2">
        <v>21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30847</v>
      </c>
      <c r="C30398" s="2">
        <v>15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30848</v>
      </c>
      <c r="C30399" s="2">
        <v>13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30849</v>
      </c>
      <c r="C30400" s="2">
        <v>12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30850</v>
      </c>
      <c r="C30401" s="2">
        <v>11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30851</v>
      </c>
      <c r="C30402" s="2">
        <v>11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30853</v>
      </c>
      <c r="C30404" s="2">
        <v>15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30854</v>
      </c>
      <c r="C30405" s="2">
        <v>15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30855</v>
      </c>
      <c r="C30406" s="2">
        <v>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10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30857</v>
      </c>
      <c r="C30408" s="2">
        <v>10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30858</v>
      </c>
      <c r="C30409" s="2">
        <v>12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30859</v>
      </c>
      <c r="C30410" s="2">
        <v>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17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22</v>
      </c>
      <c r="D30422" s="2" t="s">
        <v>458</v>
      </c>
      <c r="E30422" s="2"/>
      <c r="F30422" s="2"/>
      <c r="G30422" s="2"/>
      <c r="H30422" s="2"/>
    </row>
    <row r="30423" spans="2:8">
      <c r="B30423" s="2" t="s">
        <v>30872</v>
      </c>
      <c r="C30423" s="2">
        <v>21</v>
      </c>
      <c r="D30423" s="2" t="s">
        <v>458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458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458</v>
      </c>
      <c r="E30425" s="2"/>
      <c r="F30425" s="2"/>
      <c r="G30425" s="2"/>
      <c r="H30425" s="2"/>
    </row>
    <row r="30426" spans="2:8">
      <c r="B30426" s="2" t="s">
        <v>30875</v>
      </c>
      <c r="C30426" s="2">
        <v>20</v>
      </c>
      <c r="D30426" s="2" t="s">
        <v>458</v>
      </c>
      <c r="E30426" s="2"/>
      <c r="F30426" s="2"/>
      <c r="G30426" s="2"/>
      <c r="H30426" s="2"/>
    </row>
    <row r="30427" spans="2:8">
      <c r="B30427" s="2" t="s">
        <v>30876</v>
      </c>
      <c r="C30427" s="2">
        <v>18</v>
      </c>
      <c r="D30427" s="2" t="s">
        <v>458</v>
      </c>
      <c r="E30427" s="2"/>
      <c r="F30427" s="2"/>
      <c r="G30427" s="2"/>
      <c r="H30427" s="2"/>
    </row>
    <row r="30428" spans="2:8">
      <c r="B30428" s="2" t="s">
        <v>30877</v>
      </c>
      <c r="C30428" s="2">
        <v>17</v>
      </c>
      <c r="D30428" s="2" t="s">
        <v>458</v>
      </c>
      <c r="E30428" s="2"/>
      <c r="F30428" s="2"/>
      <c r="G30428" s="2"/>
      <c r="H30428" s="2"/>
    </row>
    <row r="30429" spans="2:8">
      <c r="B30429" s="2" t="s">
        <v>30878</v>
      </c>
      <c r="C30429" s="2">
        <v>15</v>
      </c>
      <c r="D30429" s="2" t="s">
        <v>458</v>
      </c>
      <c r="E30429" s="2"/>
      <c r="F30429" s="2"/>
      <c r="G30429" s="2"/>
      <c r="H30429" s="2"/>
    </row>
    <row r="30430" spans="2:8">
      <c r="B30430" s="2" t="s">
        <v>30879</v>
      </c>
      <c r="C30430" s="2">
        <v>12</v>
      </c>
      <c r="D30430" s="2" t="s">
        <v>458</v>
      </c>
      <c r="E30430" s="2"/>
      <c r="F30430" s="2"/>
      <c r="G30430" s="2"/>
      <c r="H30430" s="2"/>
    </row>
    <row r="30431" spans="2:8">
      <c r="B30431" s="2" t="s">
        <v>30880</v>
      </c>
      <c r="C30431" s="2">
        <v>8</v>
      </c>
      <c r="D30431" s="2" t="s">
        <v>458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5</v>
      </c>
      <c r="D30440" s="2" t="s">
        <v>458</v>
      </c>
      <c r="E30440" s="2"/>
      <c r="F30440" s="2"/>
      <c r="G30440" s="2"/>
      <c r="H30440" s="2"/>
    </row>
    <row r="30441" spans="2:8">
      <c r="B30441" s="2" t="s">
        <v>30890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5</v>
      </c>
      <c r="D30451" s="2" t="s">
        <v>458</v>
      </c>
      <c r="E30451" s="2"/>
      <c r="F30451" s="2"/>
      <c r="G30451" s="2"/>
      <c r="H30451" s="2"/>
    </row>
    <row r="30452" spans="2:8">
      <c r="B30452" s="2" t="s">
        <v>30901</v>
      </c>
      <c r="C30452" s="2">
        <v>14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30902</v>
      </c>
      <c r="C30453" s="2">
        <v>14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30903</v>
      </c>
      <c r="C30454" s="2">
        <v>16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30904</v>
      </c>
      <c r="C30455" s="2">
        <v>17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30905</v>
      </c>
      <c r="C30456" s="2">
        <v>16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30906</v>
      </c>
      <c r="C30457" s="2">
        <v>16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30907</v>
      </c>
      <c r="C30458" s="2">
        <v>15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30908</v>
      </c>
      <c r="C30459" s="2">
        <v>13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30909</v>
      </c>
      <c r="C30460" s="2">
        <v>13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30910</v>
      </c>
      <c r="C30461" s="2">
        <v>5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30911</v>
      </c>
      <c r="C30462" s="2">
        <v>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5</v>
      </c>
      <c r="D30463" s="2" t="s">
        <v>458</v>
      </c>
      <c r="E30463" s="2"/>
      <c r="F30463" s="2"/>
      <c r="G30463" s="2"/>
      <c r="H30463" s="2"/>
    </row>
    <row r="30464" spans="2:8">
      <c r="B30464" s="2" t="s">
        <v>30913</v>
      </c>
      <c r="C30464" s="2">
        <v>6</v>
      </c>
      <c r="D30464" s="2" t="s">
        <v>458</v>
      </c>
      <c r="E30464" s="2"/>
      <c r="F30464" s="2"/>
      <c r="G30464" s="2"/>
      <c r="H30464" s="2"/>
    </row>
    <row r="30465" spans="2:8">
      <c r="B30465" s="2" t="s">
        <v>30914</v>
      </c>
      <c r="C30465" s="2">
        <v>7</v>
      </c>
      <c r="D30465" s="2" t="s">
        <v>458</v>
      </c>
      <c r="E30465" s="2"/>
      <c r="F30465" s="2"/>
      <c r="G30465" s="2"/>
      <c r="H30465" s="2"/>
    </row>
    <row r="30466" spans="2:8">
      <c r="B30466" s="2" t="s">
        <v>30915</v>
      </c>
      <c r="C30466" s="2">
        <v>26</v>
      </c>
      <c r="D30466" s="2" t="s">
        <v>458</v>
      </c>
      <c r="E30466" s="2"/>
      <c r="F30466" s="2"/>
      <c r="G30466" s="2"/>
      <c r="H30466" s="2"/>
    </row>
    <row r="30467" spans="2:8">
      <c r="B30467" s="2" t="s">
        <v>30916</v>
      </c>
      <c r="C30467" s="2">
        <v>24</v>
      </c>
      <c r="D30467" s="2" t="s">
        <v>458</v>
      </c>
      <c r="E30467" s="2"/>
      <c r="F30467" s="2"/>
      <c r="G30467" s="2"/>
      <c r="H30467" s="2"/>
    </row>
    <row r="30468" spans="2:8">
      <c r="B30468" s="2" t="s">
        <v>30917</v>
      </c>
      <c r="C30468" s="2">
        <v>17</v>
      </c>
      <c r="D30468" s="2" t="s">
        <v>458</v>
      </c>
      <c r="E30468" s="2"/>
      <c r="F30468" s="2"/>
      <c r="G30468" s="2"/>
      <c r="H30468" s="2"/>
    </row>
    <row r="30469" spans="2:8">
      <c r="B30469" s="2" t="s">
        <v>30918</v>
      </c>
      <c r="C30469" s="2">
        <v>16</v>
      </c>
      <c r="D30469" s="2" t="s">
        <v>458</v>
      </c>
      <c r="E30469" s="2"/>
      <c r="F30469" s="2"/>
      <c r="G30469" s="2"/>
      <c r="H30469" s="2"/>
    </row>
    <row r="30470" spans="2:8">
      <c r="B30470" s="2" t="s">
        <v>30919</v>
      </c>
      <c r="C30470" s="2">
        <v>14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12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30928</v>
      </c>
      <c r="C30479" s="2">
        <v>12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30929</v>
      </c>
      <c r="C30480" s="2">
        <v>12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30930</v>
      </c>
      <c r="C30481" s="2">
        <v>12</v>
      </c>
      <c r="D30481" s="2" t="s">
        <v>458</v>
      </c>
      <c r="E30481" s="2"/>
      <c r="F30481" s="2"/>
      <c r="G30481" s="2"/>
      <c r="H30481" s="2"/>
    </row>
    <row r="30482" spans="2:8">
      <c r="B30482" s="2" t="s">
        <v>30931</v>
      </c>
      <c r="C30482" s="2">
        <v>11</v>
      </c>
      <c r="D30482" s="2" t="s">
        <v>458</v>
      </c>
      <c r="E30482" s="2"/>
      <c r="F30482" s="2"/>
      <c r="G30482" s="2"/>
      <c r="H30482" s="2"/>
    </row>
    <row r="30483" spans="2:8">
      <c r="B30483" s="2" t="s">
        <v>30932</v>
      </c>
      <c r="C30483" s="2">
        <v>7</v>
      </c>
      <c r="D30483" s="2" t="s">
        <v>458</v>
      </c>
      <c r="E30483" s="2"/>
      <c r="F30483" s="2"/>
      <c r="G30483" s="2"/>
      <c r="H30483" s="2"/>
    </row>
    <row r="30484" spans="2:8">
      <c r="B30484" s="2" t="s">
        <v>30933</v>
      </c>
      <c r="C30484" s="2">
        <v>6</v>
      </c>
      <c r="D30484" s="2" t="s">
        <v>458</v>
      </c>
      <c r="E30484" s="2"/>
      <c r="F30484" s="2"/>
      <c r="G30484" s="2"/>
      <c r="H30484" s="2"/>
    </row>
    <row r="30485" spans="2:8">
      <c r="B30485" s="2" t="s">
        <v>30934</v>
      </c>
      <c r="C30485" s="2">
        <v>14</v>
      </c>
      <c r="D30485" s="2" t="s">
        <v>458</v>
      </c>
      <c r="E30485" s="2"/>
      <c r="F30485" s="2"/>
      <c r="G30485" s="2"/>
      <c r="H30485" s="2"/>
    </row>
    <row r="30486" spans="2:8">
      <c r="B30486" s="2" t="s">
        <v>30935</v>
      </c>
      <c r="C30486" s="2">
        <v>14</v>
      </c>
      <c r="D30486" s="2" t="s">
        <v>458</v>
      </c>
      <c r="E30486" s="2"/>
      <c r="F30486" s="2"/>
      <c r="G30486" s="2"/>
      <c r="H30486" s="2"/>
    </row>
    <row r="30487" spans="2:8">
      <c r="B30487" s="2" t="s">
        <v>30936</v>
      </c>
      <c r="C30487" s="2">
        <v>15</v>
      </c>
      <c r="D30487" s="2" t="s">
        <v>458</v>
      </c>
      <c r="E30487" s="2"/>
      <c r="F30487" s="2"/>
      <c r="G30487" s="2"/>
      <c r="H30487" s="2"/>
    </row>
    <row r="30488" spans="2:8">
      <c r="B30488" s="2" t="s">
        <v>30937</v>
      </c>
      <c r="C30488" s="2">
        <v>15</v>
      </c>
      <c r="D30488" s="2" t="s">
        <v>458</v>
      </c>
      <c r="E30488" s="2"/>
      <c r="F30488" s="2"/>
      <c r="G30488" s="2"/>
      <c r="H30488" s="2"/>
    </row>
    <row r="30489" spans="2:8">
      <c r="B30489" s="2" t="s">
        <v>30938</v>
      </c>
      <c r="C30489" s="2">
        <v>16</v>
      </c>
      <c r="D30489" s="2" t="s">
        <v>458</v>
      </c>
      <c r="E30489" s="2"/>
      <c r="F30489" s="2"/>
      <c r="G30489" s="2"/>
      <c r="H30489" s="2"/>
    </row>
    <row r="30490" spans="2:8">
      <c r="B30490" s="2" t="s">
        <v>30939</v>
      </c>
      <c r="C30490" s="2">
        <v>16</v>
      </c>
      <c r="D30490" s="2" t="s">
        <v>458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30941</v>
      </c>
      <c r="C30492" s="2">
        <v>15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30942</v>
      </c>
      <c r="C30493" s="2">
        <v>11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10</v>
      </c>
      <c r="D30494" s="2" t="s">
        <v>458</v>
      </c>
      <c r="E30494" s="2"/>
      <c r="F30494" s="2"/>
      <c r="G30494" s="2"/>
      <c r="H30494" s="2"/>
    </row>
    <row r="30495" spans="2:8">
      <c r="B30495" s="2" t="s">
        <v>30944</v>
      </c>
      <c r="C30495" s="2">
        <v>10</v>
      </c>
      <c r="D30495" s="2" t="s">
        <v>458</v>
      </c>
      <c r="E30495" s="2"/>
      <c r="F30495" s="2"/>
      <c r="G30495" s="2"/>
      <c r="H30495" s="2"/>
    </row>
    <row r="30496" spans="2:8">
      <c r="B30496" s="2" t="s">
        <v>30945</v>
      </c>
      <c r="C30496" s="2">
        <v>10</v>
      </c>
      <c r="D30496" s="2" t="s">
        <v>458</v>
      </c>
      <c r="E30496" s="2"/>
      <c r="F30496" s="2"/>
      <c r="G30496" s="2"/>
      <c r="H30496" s="2"/>
    </row>
    <row r="30497" spans="2:8">
      <c r="B30497" s="2" t="s">
        <v>30946</v>
      </c>
      <c r="C30497" s="2">
        <v>15</v>
      </c>
      <c r="D30497" s="2" t="s">
        <v>458</v>
      </c>
      <c r="E30497" s="2"/>
      <c r="F30497" s="2"/>
      <c r="G30497" s="2"/>
      <c r="H30497" s="2"/>
    </row>
    <row r="30498" spans="2:8">
      <c r="B30498" s="2" t="s">
        <v>30947</v>
      </c>
      <c r="C30498" s="2">
        <v>16</v>
      </c>
      <c r="D30498" s="2" t="s">
        <v>458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13</v>
      </c>
      <c r="D30503" s="2" t="s">
        <v>458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458</v>
      </c>
      <c r="E30504" s="2"/>
      <c r="F30504" s="2"/>
      <c r="G30504" s="2"/>
      <c r="H30504" s="2"/>
    </row>
    <row r="30505" spans="2:8">
      <c r="B30505" s="2" t="s">
        <v>30954</v>
      </c>
      <c r="C30505" s="2">
        <v>14</v>
      </c>
      <c r="D30505" s="2" t="s">
        <v>458</v>
      </c>
      <c r="E30505" s="2"/>
      <c r="F30505" s="2"/>
      <c r="G30505" s="2"/>
      <c r="H30505" s="2"/>
    </row>
    <row r="30506" spans="2:8">
      <c r="B30506" s="2" t="s">
        <v>30955</v>
      </c>
      <c r="C30506" s="2">
        <v>5</v>
      </c>
      <c r="D30506" s="2" t="s">
        <v>458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458</v>
      </c>
      <c r="E30507" s="2"/>
      <c r="F30507" s="2"/>
      <c r="G30507" s="2"/>
      <c r="H30507" s="2"/>
    </row>
    <row r="30508" spans="2:8">
      <c r="B30508" s="2" t="s">
        <v>30957</v>
      </c>
      <c r="C30508" s="2">
        <v>13</v>
      </c>
      <c r="D30508" s="2" t="s">
        <v>458</v>
      </c>
      <c r="E30508" s="2"/>
      <c r="F30508" s="2"/>
      <c r="G30508" s="2"/>
      <c r="H30508" s="2"/>
    </row>
    <row r="30509" spans="2:8">
      <c r="B30509" s="2" t="s">
        <v>30958</v>
      </c>
      <c r="C30509" s="2">
        <v>18</v>
      </c>
      <c r="D30509" s="2" t="s">
        <v>458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458</v>
      </c>
      <c r="E30510" s="2"/>
      <c r="F30510" s="2"/>
      <c r="G30510" s="2"/>
      <c r="H30510" s="2"/>
    </row>
    <row r="30511" spans="2:8">
      <c r="B30511" s="2" t="s">
        <v>30960</v>
      </c>
      <c r="C30511" s="2">
        <v>19</v>
      </c>
      <c r="D30511" s="2" t="s">
        <v>458</v>
      </c>
      <c r="E30511" s="2"/>
      <c r="F30511" s="2"/>
      <c r="G30511" s="2"/>
      <c r="H30511" s="2"/>
    </row>
    <row r="30512" spans="2:8">
      <c r="B30512" s="2" t="s">
        <v>30961</v>
      </c>
      <c r="C30512" s="2">
        <v>5</v>
      </c>
      <c r="D30512" s="2" t="s">
        <v>458</v>
      </c>
      <c r="E30512" s="2"/>
      <c r="F30512" s="2"/>
      <c r="G30512" s="2"/>
      <c r="H30512" s="2"/>
    </row>
    <row r="30513" spans="2:8">
      <c r="B30513" s="2" t="s">
        <v>30962</v>
      </c>
      <c r="C30513" s="2">
        <v>16</v>
      </c>
      <c r="D30513" s="2" t="s">
        <v>458</v>
      </c>
      <c r="E30513" s="2"/>
      <c r="F30513" s="2"/>
      <c r="G30513" s="2"/>
      <c r="H30513" s="2"/>
    </row>
    <row r="30514" spans="2:8">
      <c r="B30514" s="2" t="s">
        <v>30963</v>
      </c>
      <c r="C30514" s="2">
        <v>39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10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5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30974</v>
      </c>
      <c r="C30525" s="2">
        <v>15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30975</v>
      </c>
      <c r="C30526" s="2">
        <v>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8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30978</v>
      </c>
      <c r="C30529" s="2">
        <v>15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30979</v>
      </c>
      <c r="C30530" s="2">
        <v>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5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30981</v>
      </c>
      <c r="C30532" s="2">
        <v>11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19</v>
      </c>
      <c r="D30536" s="2" t="s">
        <v>458</v>
      </c>
      <c r="E30536" s="2"/>
      <c r="F30536" s="2"/>
      <c r="G30536" s="2"/>
      <c r="H30536" s="2"/>
    </row>
    <row r="30537" spans="2:8">
      <c r="B30537" s="2" t="s">
        <v>30986</v>
      </c>
      <c r="C30537" s="2">
        <v>17</v>
      </c>
      <c r="D30537" s="2" t="s">
        <v>458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458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458</v>
      </c>
      <c r="E30539" s="2"/>
      <c r="F30539" s="2"/>
      <c r="G30539" s="2"/>
      <c r="H30539" s="2"/>
    </row>
    <row r="30540" spans="2:8">
      <c r="B30540" s="2" t="s">
        <v>30989</v>
      </c>
      <c r="C30540" s="2">
        <v>15</v>
      </c>
      <c r="D30540" s="2" t="s">
        <v>458</v>
      </c>
      <c r="E30540" s="2"/>
      <c r="F30540" s="2"/>
      <c r="G30540" s="2"/>
      <c r="H30540" s="2"/>
    </row>
    <row r="30541" spans="2:8">
      <c r="B30541" s="2" t="s">
        <v>30990</v>
      </c>
      <c r="C30541" s="2">
        <v>13</v>
      </c>
      <c r="D30541" s="2" t="s">
        <v>458</v>
      </c>
      <c r="E30541" s="2"/>
      <c r="F30541" s="2"/>
      <c r="G30541" s="2"/>
      <c r="H30541" s="2"/>
    </row>
    <row r="30542" spans="2:8">
      <c r="B30542" s="2" t="s">
        <v>30991</v>
      </c>
      <c r="C30542" s="2">
        <v>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15</v>
      </c>
      <c r="D30543" s="2" t="s">
        <v>458</v>
      </c>
      <c r="E30543" s="2"/>
      <c r="F30543" s="2"/>
      <c r="G30543" s="2"/>
      <c r="H30543" s="2"/>
    </row>
    <row r="30544" spans="2:8">
      <c r="B30544" s="2" t="s">
        <v>30993</v>
      </c>
      <c r="C30544" s="2">
        <v>17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30994</v>
      </c>
      <c r="C30545" s="2">
        <v>16</v>
      </c>
      <c r="D30545" s="2" t="s">
        <v>458</v>
      </c>
      <c r="E30545" s="2"/>
      <c r="F30545" s="2"/>
      <c r="G30545" s="2"/>
      <c r="H30545" s="2"/>
    </row>
    <row r="30546" spans="2:8">
      <c r="B30546" s="2" t="s">
        <v>30995</v>
      </c>
      <c r="C30546" s="2">
        <v>15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30996</v>
      </c>
      <c r="C30547" s="2">
        <v>15</v>
      </c>
      <c r="D30547" s="2" t="s">
        <v>458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18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31001</v>
      </c>
      <c r="C30552" s="2">
        <v>18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31002</v>
      </c>
      <c r="C30553" s="2">
        <v>18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31003</v>
      </c>
      <c r="C30554" s="2">
        <v>14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31004</v>
      </c>
      <c r="C30555" s="2">
        <v>14</v>
      </c>
      <c r="D30555" s="2" t="s">
        <v>458</v>
      </c>
      <c r="E30555" s="2"/>
      <c r="F30555" s="2"/>
      <c r="G30555" s="2"/>
      <c r="H30555" s="2"/>
    </row>
    <row r="30556" spans="2:8">
      <c r="B30556" s="2" t="s">
        <v>31005</v>
      </c>
      <c r="C30556" s="2">
        <v>14</v>
      </c>
      <c r="D30556" s="2" t="s">
        <v>458</v>
      </c>
      <c r="E30556" s="2"/>
      <c r="F30556" s="2"/>
      <c r="G30556" s="2"/>
      <c r="H30556" s="2"/>
    </row>
    <row r="30557" spans="2:8">
      <c r="B30557" s="2" t="s">
        <v>31006</v>
      </c>
      <c r="C30557" s="2">
        <v>12</v>
      </c>
      <c r="D30557" s="2" t="s">
        <v>458</v>
      </c>
      <c r="E30557" s="2"/>
      <c r="F30557" s="2"/>
      <c r="G30557" s="2"/>
      <c r="H30557" s="2"/>
    </row>
    <row r="30558" spans="2:8">
      <c r="B30558" s="2" t="s">
        <v>31007</v>
      </c>
      <c r="C30558" s="2">
        <v>13</v>
      </c>
      <c r="D30558" s="2" t="s">
        <v>458</v>
      </c>
      <c r="E30558" s="2"/>
      <c r="F30558" s="2"/>
      <c r="G30558" s="2"/>
      <c r="H30558" s="2"/>
    </row>
    <row r="30559" spans="2:8">
      <c r="B30559" s="2" t="s">
        <v>31008</v>
      </c>
      <c r="C30559" s="2">
        <v>12</v>
      </c>
      <c r="D30559" s="2" t="s">
        <v>458</v>
      </c>
      <c r="E30559" s="2"/>
      <c r="F30559" s="2"/>
      <c r="G30559" s="2"/>
      <c r="H30559" s="2"/>
    </row>
    <row r="30560" spans="2:8">
      <c r="B30560" s="2" t="s">
        <v>31009</v>
      </c>
      <c r="C30560" s="2">
        <v>5</v>
      </c>
      <c r="D30560" s="2" t="s">
        <v>458</v>
      </c>
      <c r="E30560" s="2"/>
      <c r="F30560" s="2"/>
      <c r="G30560" s="2"/>
      <c r="H30560" s="2"/>
    </row>
    <row r="30561" spans="2:8">
      <c r="B30561" s="2" t="s">
        <v>31010</v>
      </c>
      <c r="C30561" s="2">
        <v>8</v>
      </c>
      <c r="D30561" s="2" t="s">
        <v>458</v>
      </c>
      <c r="E30561" s="2"/>
      <c r="F30561" s="2"/>
      <c r="G30561" s="2"/>
      <c r="H30561" s="2"/>
    </row>
    <row r="30562" spans="2:8">
      <c r="B30562" s="2" t="s">
        <v>31011</v>
      </c>
      <c r="C30562" s="2">
        <v>8</v>
      </c>
      <c r="D30562" s="2" t="s">
        <v>458</v>
      </c>
      <c r="E30562" s="2"/>
      <c r="F30562" s="2"/>
      <c r="G30562" s="2"/>
      <c r="H30562" s="2"/>
    </row>
    <row r="30563" spans="2:8">
      <c r="B30563" s="2" t="s">
        <v>31012</v>
      </c>
      <c r="C30563" s="2">
        <v>9</v>
      </c>
      <c r="D30563" s="2" t="s">
        <v>458</v>
      </c>
      <c r="E30563" s="2"/>
      <c r="F30563" s="2"/>
      <c r="G30563" s="2"/>
      <c r="H30563" s="2"/>
    </row>
    <row r="30564" spans="2:8">
      <c r="B30564" s="2" t="s">
        <v>31013</v>
      </c>
      <c r="C30564" s="2">
        <v>9</v>
      </c>
      <c r="D30564" s="2" t="s">
        <v>458</v>
      </c>
      <c r="E30564" s="2"/>
      <c r="F30564" s="2"/>
      <c r="G30564" s="2"/>
      <c r="H30564" s="2"/>
    </row>
    <row r="30565" spans="2:8">
      <c r="B30565" s="2" t="s">
        <v>31014</v>
      </c>
      <c r="C30565" s="2">
        <v>9</v>
      </c>
      <c r="D30565" s="2" t="s">
        <v>458</v>
      </c>
      <c r="E30565" s="2"/>
      <c r="F30565" s="2"/>
      <c r="G30565" s="2"/>
      <c r="H30565" s="2"/>
    </row>
    <row r="30566" spans="2:8">
      <c r="B30566" s="2" t="s">
        <v>31015</v>
      </c>
      <c r="C30566" s="2">
        <v>10</v>
      </c>
      <c r="D30566" s="2" t="s">
        <v>458</v>
      </c>
      <c r="E30566" s="2"/>
      <c r="F30566" s="2"/>
      <c r="G30566" s="2"/>
      <c r="H30566" s="2"/>
    </row>
    <row r="30567" spans="2:8">
      <c r="B30567" s="2" t="s">
        <v>31016</v>
      </c>
      <c r="C30567" s="2">
        <v>12</v>
      </c>
      <c r="D30567" s="2" t="s">
        <v>458</v>
      </c>
      <c r="E30567" s="2"/>
      <c r="F30567" s="2"/>
      <c r="G30567" s="2"/>
      <c r="H30567" s="2"/>
    </row>
    <row r="30568" spans="2:8">
      <c r="B30568" s="2" t="s">
        <v>31017</v>
      </c>
      <c r="C30568" s="2">
        <v>12</v>
      </c>
      <c r="D30568" s="2" t="s">
        <v>458</v>
      </c>
      <c r="E30568" s="2"/>
      <c r="F30568" s="2"/>
      <c r="G30568" s="2"/>
      <c r="H30568" s="2"/>
    </row>
    <row r="30569" spans="2:8">
      <c r="B30569" s="2" t="s">
        <v>31018</v>
      </c>
      <c r="C30569" s="2">
        <v>12</v>
      </c>
      <c r="D30569" s="2" t="s">
        <v>458</v>
      </c>
      <c r="E30569" s="2"/>
      <c r="F30569" s="2"/>
      <c r="G30569" s="2"/>
      <c r="H30569" s="2"/>
    </row>
    <row r="30570" spans="2:8">
      <c r="B30570" s="2" t="s">
        <v>31019</v>
      </c>
      <c r="C30570" s="2">
        <v>10</v>
      </c>
      <c r="D30570" s="2" t="s">
        <v>458</v>
      </c>
      <c r="E30570" s="2"/>
      <c r="F30570" s="2"/>
      <c r="G30570" s="2"/>
      <c r="H30570" s="2"/>
    </row>
    <row r="30571" spans="2:8">
      <c r="B30571" s="2" t="s">
        <v>31020</v>
      </c>
      <c r="C30571" s="2">
        <v>12</v>
      </c>
      <c r="D30571" s="2" t="s">
        <v>458</v>
      </c>
      <c r="E30571" s="2"/>
      <c r="F30571" s="2"/>
      <c r="G30571" s="2"/>
      <c r="H30571" s="2"/>
    </row>
    <row r="30572" spans="2:8">
      <c r="B30572" s="2" t="s">
        <v>31021</v>
      </c>
      <c r="C30572" s="2">
        <v>11</v>
      </c>
      <c r="D30572" s="2" t="s">
        <v>458</v>
      </c>
      <c r="E30572" s="2"/>
      <c r="F30572" s="2"/>
      <c r="G30572" s="2"/>
      <c r="H30572" s="2"/>
    </row>
    <row r="30573" spans="2:8">
      <c r="B30573" s="2" t="s">
        <v>31022</v>
      </c>
      <c r="C30573" s="2">
        <v>6</v>
      </c>
      <c r="D30573" s="2" t="s">
        <v>458</v>
      </c>
      <c r="E30573" s="2"/>
      <c r="F30573" s="2"/>
      <c r="G30573" s="2"/>
      <c r="H30573" s="2"/>
    </row>
    <row r="30574" spans="2:8">
      <c r="B30574" s="2" t="s">
        <v>31023</v>
      </c>
      <c r="C30574" s="2">
        <v>7</v>
      </c>
      <c r="D30574" s="2" t="s">
        <v>458</v>
      </c>
      <c r="E30574" s="2"/>
      <c r="F30574" s="2"/>
      <c r="G30574" s="2"/>
      <c r="H30574" s="2"/>
    </row>
    <row r="30575" spans="2:8">
      <c r="B30575" s="2" t="s">
        <v>31024</v>
      </c>
      <c r="C30575" s="2">
        <v>8</v>
      </c>
      <c r="D30575" s="2" t="s">
        <v>458</v>
      </c>
      <c r="E30575" s="2"/>
      <c r="F30575" s="2"/>
      <c r="G30575" s="2"/>
      <c r="H30575" s="2"/>
    </row>
    <row r="30576" spans="2:8">
      <c r="B30576" s="2" t="s">
        <v>31025</v>
      </c>
      <c r="C30576" s="2">
        <v>7</v>
      </c>
      <c r="D30576" s="2" t="s">
        <v>458</v>
      </c>
      <c r="E30576" s="2"/>
      <c r="F30576" s="2"/>
      <c r="G30576" s="2"/>
      <c r="H30576" s="2"/>
    </row>
    <row r="30577" spans="2:8">
      <c r="B30577" s="2" t="s">
        <v>31026</v>
      </c>
      <c r="C30577" s="2">
        <v>9</v>
      </c>
      <c r="D30577" s="2" t="s">
        <v>458</v>
      </c>
      <c r="E30577" s="2"/>
      <c r="F30577" s="2"/>
      <c r="G30577" s="2"/>
      <c r="H30577" s="2"/>
    </row>
    <row r="30578" spans="2:8">
      <c r="B30578" s="2" t="s">
        <v>31027</v>
      </c>
      <c r="C30578" s="2">
        <v>10</v>
      </c>
      <c r="D30578" s="2" t="s">
        <v>458</v>
      </c>
      <c r="E30578" s="2"/>
      <c r="F30578" s="2"/>
      <c r="G30578" s="2"/>
      <c r="H30578" s="2"/>
    </row>
    <row r="30579" spans="2:8">
      <c r="B30579" s="2" t="s">
        <v>31028</v>
      </c>
      <c r="C30579" s="2">
        <v>10</v>
      </c>
      <c r="D30579" s="2" t="s">
        <v>458</v>
      </c>
      <c r="E30579" s="2"/>
      <c r="F30579" s="2"/>
      <c r="G30579" s="2"/>
      <c r="H30579" s="2"/>
    </row>
    <row r="30580" spans="2:8">
      <c r="B30580" s="2" t="s">
        <v>31029</v>
      </c>
      <c r="C30580" s="2">
        <v>10</v>
      </c>
      <c r="D30580" s="2" t="s">
        <v>458</v>
      </c>
      <c r="E30580" s="2"/>
      <c r="F30580" s="2"/>
      <c r="G30580" s="2"/>
      <c r="H30580" s="2"/>
    </row>
    <row r="30581" spans="2:8">
      <c r="B30581" s="2" t="s">
        <v>31030</v>
      </c>
      <c r="C30581" s="2">
        <v>7</v>
      </c>
      <c r="D30581" s="2" t="s">
        <v>458</v>
      </c>
      <c r="E30581" s="2"/>
      <c r="F30581" s="2"/>
      <c r="G30581" s="2"/>
      <c r="H30581" s="2"/>
    </row>
    <row r="30582" spans="2:8">
      <c r="B30582" s="2" t="s">
        <v>31031</v>
      </c>
      <c r="C30582" s="2">
        <v>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9</v>
      </c>
      <c r="D30602" s="2" t="s">
        <v>458</v>
      </c>
      <c r="E30602" s="2"/>
      <c r="F30602" s="2"/>
      <c r="G30602" s="2"/>
      <c r="H30602" s="2"/>
    </row>
    <row r="30603" spans="2:8">
      <c r="B30603" s="2" t="s">
        <v>31052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14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17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18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18</v>
      </c>
      <c r="D30623" s="2" t="s">
        <v>458</v>
      </c>
      <c r="E30623" s="2"/>
      <c r="F30623" s="2"/>
      <c r="G30623" s="2"/>
      <c r="H30623" s="2"/>
    </row>
    <row r="30624" spans="2:8">
      <c r="B30624" s="2" t="s">
        <v>31073</v>
      </c>
      <c r="C30624" s="2">
        <v>14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16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13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11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13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15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14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31092</v>
      </c>
      <c r="C30643" s="2">
        <v>14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31093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15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18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31107</v>
      </c>
      <c r="C30658" s="2">
        <v>16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31108</v>
      </c>
      <c r="C30659" s="2">
        <v>17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31109</v>
      </c>
      <c r="C30660" s="2">
        <v>15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31110</v>
      </c>
      <c r="C30661" s="2">
        <v>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6</v>
      </c>
      <c r="D30663" s="2" t="s">
        <v>458</v>
      </c>
      <c r="E30663" s="2"/>
      <c r="F30663" s="2"/>
      <c r="G30663" s="2"/>
      <c r="H30663" s="2"/>
    </row>
    <row r="30664" spans="2:8">
      <c r="B30664" s="2" t="s">
        <v>31113</v>
      </c>
      <c r="C30664" s="2">
        <v>11</v>
      </c>
      <c r="D30664" s="2" t="s">
        <v>458</v>
      </c>
      <c r="E30664" s="2"/>
      <c r="F30664" s="2"/>
      <c r="G30664" s="2"/>
      <c r="H30664" s="2"/>
    </row>
    <row r="30665" spans="2:8">
      <c r="B30665" s="2" t="s">
        <v>31114</v>
      </c>
      <c r="C30665" s="2">
        <v>15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15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19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16</v>
      </c>
      <c r="D30673" s="2" t="s">
        <v>458</v>
      </c>
      <c r="E30673" s="2"/>
      <c r="F30673" s="2"/>
      <c r="G30673" s="2"/>
      <c r="H30673" s="2"/>
    </row>
    <row r="30674" spans="2:8">
      <c r="B30674" s="2" t="s">
        <v>31123</v>
      </c>
      <c r="C30674" s="2">
        <v>15</v>
      </c>
      <c r="D30674" s="2" t="s">
        <v>458</v>
      </c>
      <c r="E30674" s="2"/>
      <c r="F30674" s="2"/>
      <c r="G30674" s="2"/>
      <c r="H30674" s="2"/>
    </row>
    <row r="30675" spans="2:8">
      <c r="B30675" s="2" t="s">
        <v>31124</v>
      </c>
      <c r="C30675" s="2">
        <v>6</v>
      </c>
      <c r="D30675" s="2" t="s">
        <v>458</v>
      </c>
      <c r="E30675" s="2"/>
      <c r="F30675" s="2"/>
      <c r="G30675" s="2"/>
      <c r="H30675" s="2"/>
    </row>
    <row r="30676" spans="2:8">
      <c r="B30676" s="2" t="s">
        <v>31125</v>
      </c>
      <c r="C30676" s="2">
        <v>10</v>
      </c>
      <c r="D30676" s="2" t="s">
        <v>458</v>
      </c>
      <c r="E30676" s="2"/>
      <c r="F30676" s="2"/>
      <c r="G30676" s="2"/>
      <c r="H30676" s="2"/>
    </row>
    <row r="30677" spans="2:8">
      <c r="B30677" s="2" t="s">
        <v>31126</v>
      </c>
      <c r="C30677" s="2">
        <v>10</v>
      </c>
      <c r="D30677" s="2" t="s">
        <v>458</v>
      </c>
      <c r="E30677" s="2"/>
      <c r="F30677" s="2"/>
      <c r="G30677" s="2"/>
      <c r="H30677" s="2"/>
    </row>
    <row r="30678" spans="2:8">
      <c r="B30678" s="2" t="s">
        <v>31127</v>
      </c>
      <c r="C30678" s="2">
        <v>10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31128</v>
      </c>
      <c r="C30679" s="2">
        <v>10</v>
      </c>
      <c r="D30679" s="2" t="s">
        <v>458</v>
      </c>
      <c r="E30679" s="2"/>
      <c r="F30679" s="2"/>
      <c r="G30679" s="2"/>
      <c r="H30679" s="2"/>
    </row>
    <row r="30680" spans="2:8">
      <c r="B30680" s="2" t="s">
        <v>31129</v>
      </c>
      <c r="C30680" s="2">
        <v>11</v>
      </c>
      <c r="D30680" s="2" t="s">
        <v>458</v>
      </c>
      <c r="E30680" s="2"/>
      <c r="F30680" s="2"/>
      <c r="G30680" s="2"/>
      <c r="H30680" s="2"/>
    </row>
    <row r="30681" spans="2:8">
      <c r="B30681" s="2" t="s">
        <v>31130</v>
      </c>
      <c r="C30681" s="2">
        <v>11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31131</v>
      </c>
      <c r="C30682" s="2">
        <v>18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31132</v>
      </c>
      <c r="C30683" s="2">
        <v>15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31133</v>
      </c>
      <c r="C30684" s="2">
        <v>9</v>
      </c>
      <c r="D30684" s="2" t="s">
        <v>458</v>
      </c>
      <c r="E30684" s="2"/>
      <c r="F30684" s="2"/>
      <c r="G30684" s="2"/>
      <c r="H30684" s="2"/>
    </row>
    <row r="30685" spans="2:8">
      <c r="B30685" s="2" t="s">
        <v>31134</v>
      </c>
      <c r="C30685" s="2">
        <v>6</v>
      </c>
      <c r="D30685" s="2" t="s">
        <v>458</v>
      </c>
      <c r="E30685" s="2"/>
      <c r="F30685" s="2"/>
      <c r="G30685" s="2"/>
      <c r="H30685" s="2"/>
    </row>
    <row r="30686" spans="2:8">
      <c r="B30686" s="2" t="s">
        <v>31135</v>
      </c>
      <c r="C30686" s="2">
        <v>5</v>
      </c>
      <c r="D30686" s="2" t="s">
        <v>458</v>
      </c>
      <c r="E30686" s="2"/>
      <c r="F30686" s="2"/>
      <c r="G30686" s="2"/>
      <c r="H30686" s="2"/>
    </row>
    <row r="30687" spans="2:8">
      <c r="B30687" s="2" t="s">
        <v>31136</v>
      </c>
      <c r="C30687" s="2">
        <v>12</v>
      </c>
      <c r="D30687" s="2" t="s">
        <v>458</v>
      </c>
      <c r="E30687" s="2"/>
      <c r="F30687" s="2"/>
      <c r="G30687" s="2"/>
      <c r="H30687" s="2"/>
    </row>
    <row r="30688" spans="2:8">
      <c r="B30688" s="2" t="s">
        <v>31137</v>
      </c>
      <c r="C30688" s="2">
        <v>13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12</v>
      </c>
      <c r="D30693" s="2" t="s">
        <v>458</v>
      </c>
      <c r="E30693" s="2"/>
      <c r="F30693" s="2"/>
      <c r="G30693" s="2"/>
      <c r="H30693" s="2"/>
    </row>
    <row r="30694" spans="2:8">
      <c r="B30694" s="2" t="s">
        <v>31143</v>
      </c>
      <c r="C30694" s="2">
        <v>14</v>
      </c>
      <c r="D30694" s="2" t="s">
        <v>458</v>
      </c>
      <c r="E30694" s="2"/>
      <c r="F30694" s="2"/>
      <c r="G30694" s="2"/>
      <c r="H30694" s="2"/>
    </row>
    <row r="30695" spans="2:8">
      <c r="B30695" s="2" t="s">
        <v>31144</v>
      </c>
      <c r="C30695" s="2">
        <v>15</v>
      </c>
      <c r="D30695" s="2" t="s">
        <v>458</v>
      </c>
      <c r="E30695" s="2"/>
      <c r="F30695" s="2"/>
      <c r="G30695" s="2"/>
      <c r="H30695" s="2"/>
    </row>
    <row r="30696" spans="2:8">
      <c r="B30696" s="2" t="s">
        <v>31145</v>
      </c>
      <c r="C30696" s="2">
        <v>14</v>
      </c>
      <c r="D30696" s="2" t="s">
        <v>458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458</v>
      </c>
      <c r="E30697" s="2"/>
      <c r="F30697" s="2"/>
      <c r="G30697" s="2"/>
      <c r="H30697" s="2"/>
    </row>
    <row r="30698" spans="2:8">
      <c r="B30698" s="2" t="s">
        <v>31147</v>
      </c>
      <c r="C30698" s="2">
        <v>14</v>
      </c>
      <c r="D30698" s="2" t="s">
        <v>458</v>
      </c>
      <c r="E30698" s="2"/>
      <c r="F30698" s="2"/>
      <c r="G30698" s="2"/>
      <c r="H30698" s="2"/>
    </row>
    <row r="30699" spans="2:8">
      <c r="B30699" s="2" t="s">
        <v>31148</v>
      </c>
      <c r="C30699" s="2">
        <v>14</v>
      </c>
      <c r="D30699" s="2" t="s">
        <v>458</v>
      </c>
      <c r="E30699" s="2"/>
      <c r="F30699" s="2"/>
      <c r="G30699" s="2"/>
      <c r="H30699" s="2"/>
    </row>
    <row r="30700" spans="2:8">
      <c r="B30700" s="2" t="s">
        <v>31149</v>
      </c>
      <c r="C30700" s="2">
        <v>14</v>
      </c>
      <c r="D30700" s="2" t="s">
        <v>458</v>
      </c>
      <c r="E30700" s="2"/>
      <c r="F30700" s="2"/>
      <c r="G30700" s="2"/>
      <c r="H30700" s="2"/>
    </row>
    <row r="30701" spans="2:8">
      <c r="B30701" s="2" t="s">
        <v>31150</v>
      </c>
      <c r="C30701" s="2">
        <v>13</v>
      </c>
      <c r="D30701" s="2" t="s">
        <v>458</v>
      </c>
      <c r="E30701" s="2"/>
      <c r="F30701" s="2"/>
      <c r="G30701" s="2"/>
      <c r="H30701" s="2"/>
    </row>
    <row r="30702" spans="2:8">
      <c r="B30702" s="2" t="s">
        <v>31151</v>
      </c>
      <c r="C30702" s="2">
        <v>13</v>
      </c>
      <c r="D30702" s="2" t="s">
        <v>458</v>
      </c>
      <c r="E30702" s="2"/>
      <c r="F30702" s="2"/>
      <c r="G30702" s="2"/>
      <c r="H30702" s="2"/>
    </row>
    <row r="30703" spans="2:8">
      <c r="B30703" s="2" t="s">
        <v>31152</v>
      </c>
      <c r="C30703" s="2">
        <v>13</v>
      </c>
      <c r="D30703" s="2" t="s">
        <v>458</v>
      </c>
      <c r="E30703" s="2"/>
      <c r="F30703" s="2"/>
      <c r="G30703" s="2"/>
      <c r="H30703" s="2"/>
    </row>
    <row r="30704" spans="2:8">
      <c r="B30704" s="2" t="s">
        <v>31153</v>
      </c>
      <c r="C30704" s="2">
        <v>13</v>
      </c>
      <c r="D30704" s="2" t="s">
        <v>458</v>
      </c>
      <c r="E30704" s="2"/>
      <c r="F30704" s="2"/>
      <c r="G30704" s="2"/>
      <c r="H30704" s="2"/>
    </row>
    <row r="30705" spans="2:8">
      <c r="B30705" s="2" t="s">
        <v>31154</v>
      </c>
      <c r="C30705" s="2">
        <v>5</v>
      </c>
      <c r="D30705" s="2" t="s">
        <v>458</v>
      </c>
      <c r="E30705" s="2"/>
      <c r="F30705" s="2"/>
      <c r="G30705" s="2"/>
      <c r="H30705" s="2"/>
    </row>
    <row r="30706" spans="2:8">
      <c r="B30706" s="2" t="s">
        <v>31155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11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31170</v>
      </c>
      <c r="C30721" s="2">
        <v>13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31173</v>
      </c>
      <c r="C30724" s="2">
        <v>14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31174</v>
      </c>
      <c r="C30725" s="2">
        <v>13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31175</v>
      </c>
      <c r="C30726" s="2">
        <v>5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31176</v>
      </c>
      <c r="C30727" s="2">
        <v>6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31177</v>
      </c>
      <c r="C30728" s="2">
        <v>6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31178</v>
      </c>
      <c r="C30729" s="2">
        <v>18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31179</v>
      </c>
      <c r="C30730" s="2">
        <v>17</v>
      </c>
      <c r="D30730" s="2" t="s">
        <v>458</v>
      </c>
      <c r="E30730" s="2"/>
      <c r="F30730" s="2"/>
      <c r="G30730" s="2"/>
      <c r="H30730" s="2"/>
    </row>
    <row r="30731" spans="2:8">
      <c r="B30731" s="2" t="s">
        <v>31180</v>
      </c>
      <c r="C30731" s="2">
        <v>14</v>
      </c>
      <c r="D30731" s="2" t="s">
        <v>458</v>
      </c>
      <c r="E30731" s="2"/>
      <c r="F30731" s="2"/>
      <c r="G30731" s="2"/>
      <c r="H30731" s="2"/>
    </row>
    <row r="30732" spans="2:8">
      <c r="B30732" s="2" t="s">
        <v>31181</v>
      </c>
      <c r="C30732" s="2">
        <v>14</v>
      </c>
      <c r="D30732" s="2" t="s">
        <v>458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458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458</v>
      </c>
      <c r="E30734" s="2"/>
      <c r="F30734" s="2"/>
      <c r="G30734" s="2"/>
      <c r="H30734" s="2"/>
    </row>
    <row r="30735" spans="2:8">
      <c r="B30735" s="2" t="s">
        <v>31184</v>
      </c>
      <c r="C30735" s="2">
        <v>20</v>
      </c>
      <c r="D30735" s="2" t="s">
        <v>458</v>
      </c>
      <c r="E30735" s="2"/>
      <c r="F30735" s="2"/>
      <c r="G30735" s="2"/>
      <c r="H30735" s="2"/>
    </row>
    <row r="30736" spans="2:8">
      <c r="B30736" s="2" t="s">
        <v>31185</v>
      </c>
      <c r="C30736" s="2">
        <v>5</v>
      </c>
      <c r="D30736" s="2" t="s">
        <v>458</v>
      </c>
      <c r="E30736" s="2"/>
      <c r="F30736" s="2"/>
      <c r="G30736" s="2"/>
      <c r="H30736" s="2"/>
    </row>
    <row r="30737" spans="2:8">
      <c r="B30737" s="2" t="s">
        <v>31186</v>
      </c>
      <c r="C30737" s="2">
        <v>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6</v>
      </c>
      <c r="D30749" s="2" t="s">
        <v>458</v>
      </c>
      <c r="E30749" s="2"/>
      <c r="F30749" s="2"/>
      <c r="G30749" s="2"/>
      <c r="H30749" s="2"/>
    </row>
    <row r="30750" spans="2:8">
      <c r="B30750" s="2" t="s">
        <v>31199</v>
      </c>
      <c r="C30750" s="2">
        <v>5</v>
      </c>
      <c r="D30750" s="2" t="s">
        <v>458</v>
      </c>
      <c r="E30750" s="2"/>
      <c r="F30750" s="2"/>
      <c r="G30750" s="2"/>
      <c r="H30750" s="2"/>
    </row>
    <row r="30751" spans="2:8">
      <c r="B30751" s="2" t="s">
        <v>31200</v>
      </c>
      <c r="C30751" s="2">
        <v>13</v>
      </c>
      <c r="D30751" s="2" t="s">
        <v>458</v>
      </c>
      <c r="E30751" s="2"/>
      <c r="F30751" s="2"/>
      <c r="G30751" s="2"/>
      <c r="H30751" s="2"/>
    </row>
    <row r="30752" spans="2:8">
      <c r="B30752" s="2" t="s">
        <v>31201</v>
      </c>
      <c r="C30752" s="2">
        <v>5</v>
      </c>
      <c r="D30752" s="2" t="s">
        <v>458</v>
      </c>
      <c r="E30752" s="2"/>
      <c r="F30752" s="2"/>
      <c r="G30752" s="2"/>
      <c r="H30752" s="2"/>
    </row>
    <row r="30753" spans="2:8">
      <c r="B30753" s="2" t="s">
        <v>31202</v>
      </c>
      <c r="C30753" s="2">
        <v>6</v>
      </c>
      <c r="D30753" s="2" t="s">
        <v>458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29</v>
      </c>
      <c r="D30762" s="2" t="s">
        <v>458</v>
      </c>
      <c r="E30762" s="2"/>
      <c r="F30762" s="2"/>
      <c r="G30762" s="2"/>
      <c r="H30762" s="2"/>
    </row>
    <row r="30763" spans="2:8">
      <c r="B30763" s="2" t="s">
        <v>31212</v>
      </c>
      <c r="C30763" s="2">
        <v>31</v>
      </c>
      <c r="D30763" s="2" t="s">
        <v>458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458</v>
      </c>
      <c r="E30764" s="2"/>
      <c r="F30764" s="2"/>
      <c r="G30764" s="2"/>
      <c r="H30764" s="2"/>
    </row>
    <row r="30765" spans="2:8">
      <c r="B30765" s="2" t="s">
        <v>31214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20</v>
      </c>
      <c r="D30770" s="2" t="s">
        <v>458</v>
      </c>
      <c r="E30770" s="2"/>
      <c r="F30770" s="2"/>
      <c r="G30770" s="2"/>
      <c r="H30770" s="2"/>
    </row>
    <row r="30771" spans="2:8">
      <c r="B30771" s="2" t="s">
        <v>31220</v>
      </c>
      <c r="C30771" s="2">
        <v>20</v>
      </c>
      <c r="D30771" s="2" t="s">
        <v>458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31222</v>
      </c>
      <c r="C30773" s="2">
        <v>23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31226</v>
      </c>
      <c r="C30777" s="2">
        <v>20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31227</v>
      </c>
      <c r="C30778" s="2">
        <v>19</v>
      </c>
      <c r="D30778" s="2" t="s">
        <v>458</v>
      </c>
      <c r="E30778" s="2"/>
      <c r="F30778" s="2"/>
      <c r="G30778" s="2"/>
      <c r="H30778" s="2"/>
    </row>
    <row r="30779" spans="2:8">
      <c r="B30779" s="2" t="s">
        <v>31228</v>
      </c>
      <c r="C30779" s="2">
        <v>19</v>
      </c>
      <c r="D30779" s="2" t="s">
        <v>458</v>
      </c>
      <c r="E30779" s="2"/>
      <c r="F30779" s="2"/>
      <c r="G30779" s="2"/>
      <c r="H30779" s="2"/>
    </row>
    <row r="30780" spans="2:8">
      <c r="B30780" s="2" t="s">
        <v>31229</v>
      </c>
      <c r="C30780" s="2">
        <v>21</v>
      </c>
      <c r="D30780" s="2" t="s">
        <v>458</v>
      </c>
      <c r="E30780" s="2"/>
      <c r="F30780" s="2"/>
      <c r="G30780" s="2"/>
      <c r="H30780" s="2"/>
    </row>
    <row r="30781" spans="2:8">
      <c r="B30781" s="2" t="s">
        <v>31230</v>
      </c>
      <c r="C30781" s="2">
        <v>23</v>
      </c>
      <c r="D30781" s="2" t="s">
        <v>458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31234</v>
      </c>
      <c r="C30785" s="2">
        <v>22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31236</v>
      </c>
      <c r="C30787" s="2">
        <v>20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31238</v>
      </c>
      <c r="C30789" s="2">
        <v>18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31239</v>
      </c>
      <c r="C30790" s="2">
        <v>18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31240</v>
      </c>
      <c r="C30791" s="2">
        <v>18</v>
      </c>
      <c r="D30791" s="2" t="s">
        <v>458</v>
      </c>
      <c r="E30791" s="2"/>
      <c r="F30791" s="2"/>
      <c r="G30791" s="2"/>
      <c r="H30791" s="2"/>
    </row>
    <row r="30792" spans="2:8">
      <c r="B30792" s="2" t="s">
        <v>31241</v>
      </c>
      <c r="C30792" s="2">
        <v>18</v>
      </c>
      <c r="D30792" s="2" t="s">
        <v>458</v>
      </c>
      <c r="E30792" s="2"/>
      <c r="F30792" s="2"/>
      <c r="G30792" s="2"/>
      <c r="H30792" s="2"/>
    </row>
    <row r="30793" spans="2:8">
      <c r="B30793" s="2" t="s">
        <v>31242</v>
      </c>
      <c r="C30793" s="2">
        <v>17</v>
      </c>
      <c r="D30793" s="2" t="s">
        <v>458</v>
      </c>
      <c r="E30793" s="2"/>
      <c r="F30793" s="2"/>
      <c r="G30793" s="2"/>
      <c r="H30793" s="2"/>
    </row>
    <row r="30794" spans="2:8">
      <c r="B30794" s="2" t="s">
        <v>31243</v>
      </c>
      <c r="C30794" s="2">
        <v>16</v>
      </c>
      <c r="D30794" s="2" t="s">
        <v>458</v>
      </c>
      <c r="E30794" s="2"/>
      <c r="F30794" s="2"/>
      <c r="G30794" s="2"/>
      <c r="H30794" s="2"/>
    </row>
    <row r="30795" spans="2:8">
      <c r="B30795" s="2" t="s">
        <v>31244</v>
      </c>
      <c r="C30795" s="2">
        <v>16</v>
      </c>
      <c r="D30795" s="2" t="s">
        <v>458</v>
      </c>
      <c r="E30795" s="2"/>
      <c r="F30795" s="2"/>
      <c r="G30795" s="2"/>
      <c r="H30795" s="2"/>
    </row>
    <row r="30796" spans="2:8">
      <c r="B30796" s="2" t="s">
        <v>31245</v>
      </c>
      <c r="C30796" s="2">
        <v>5</v>
      </c>
      <c r="D30796" s="2" t="s">
        <v>458</v>
      </c>
      <c r="E30796" s="2"/>
      <c r="F30796" s="2"/>
      <c r="G30796" s="2"/>
      <c r="H30796" s="2"/>
    </row>
    <row r="30797" spans="2:8">
      <c r="B30797" s="2" t="s">
        <v>31246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13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16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17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20</v>
      </c>
      <c r="D30806" s="2" t="s">
        <v>458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458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458</v>
      </c>
      <c r="E30808" s="2"/>
      <c r="F30808" s="2"/>
      <c r="G30808" s="2"/>
      <c r="H30808" s="2"/>
    </row>
    <row r="30809" spans="2:8">
      <c r="B30809" s="2" t="s">
        <v>31258</v>
      </c>
      <c r="C30809" s="2">
        <v>21</v>
      </c>
      <c r="D30809" s="2" t="s">
        <v>458</v>
      </c>
      <c r="E30809" s="2"/>
      <c r="F30809" s="2"/>
      <c r="G30809" s="2"/>
      <c r="H30809" s="2"/>
    </row>
    <row r="30810" spans="2:8">
      <c r="B30810" s="2" t="s">
        <v>31259</v>
      </c>
      <c r="C30810" s="2">
        <v>20</v>
      </c>
      <c r="D30810" s="2" t="s">
        <v>458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458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458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458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458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458</v>
      </c>
      <c r="E30815" s="2"/>
      <c r="F30815" s="2"/>
      <c r="G30815" s="2"/>
      <c r="H30815" s="2"/>
    </row>
    <row r="30816" spans="2:8">
      <c r="B30816" s="2" t="s">
        <v>31265</v>
      </c>
      <c r="C30816" s="2">
        <v>28</v>
      </c>
      <c r="D30816" s="2" t="s">
        <v>458</v>
      </c>
      <c r="E30816" s="2"/>
      <c r="F30816" s="2"/>
      <c r="G30816" s="2"/>
      <c r="H30816" s="2"/>
    </row>
    <row r="30817" spans="2:8">
      <c r="B30817" s="2" t="s">
        <v>31266</v>
      </c>
      <c r="C30817" s="2">
        <v>26</v>
      </c>
      <c r="D30817" s="2" t="s">
        <v>458</v>
      </c>
      <c r="E30817" s="2"/>
      <c r="F30817" s="2"/>
      <c r="G30817" s="2"/>
      <c r="H30817" s="2"/>
    </row>
    <row r="30818" spans="2:8">
      <c r="B30818" s="2" t="s">
        <v>31267</v>
      </c>
      <c r="C30818" s="2">
        <v>21</v>
      </c>
      <c r="D30818" s="2" t="s">
        <v>458</v>
      </c>
      <c r="E30818" s="2"/>
      <c r="F30818" s="2"/>
      <c r="G30818" s="2"/>
      <c r="H30818" s="2"/>
    </row>
    <row r="30819" spans="2:8">
      <c r="B30819" s="2" t="s">
        <v>31268</v>
      </c>
      <c r="C30819" s="2">
        <v>21</v>
      </c>
      <c r="D30819" s="2" t="s">
        <v>458</v>
      </c>
      <c r="E30819" s="2"/>
      <c r="F30819" s="2"/>
      <c r="G30819" s="2"/>
      <c r="H30819" s="2"/>
    </row>
    <row r="30820" spans="2:8">
      <c r="B30820" s="2" t="s">
        <v>31269</v>
      </c>
      <c r="C30820" s="2">
        <v>19</v>
      </c>
      <c r="D30820" s="2" t="s">
        <v>458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458</v>
      </c>
      <c r="E30821" s="2"/>
      <c r="F30821" s="2"/>
      <c r="G30821" s="2"/>
      <c r="H30821" s="2"/>
    </row>
    <row r="30822" spans="2:8">
      <c r="B30822" s="2" t="s">
        <v>31271</v>
      </c>
      <c r="C30822" s="2">
        <v>14</v>
      </c>
      <c r="D30822" s="2" t="s">
        <v>458</v>
      </c>
      <c r="E30822" s="2"/>
      <c r="F30822" s="2"/>
      <c r="G30822" s="2"/>
      <c r="H30822" s="2"/>
    </row>
    <row r="30823" spans="2:8">
      <c r="B30823" s="2" t="s">
        <v>31272</v>
      </c>
      <c r="C30823" s="2">
        <v>8</v>
      </c>
      <c r="D30823" s="2" t="s">
        <v>458</v>
      </c>
      <c r="E30823" s="2"/>
      <c r="F30823" s="2"/>
      <c r="G30823" s="2"/>
      <c r="H30823" s="2"/>
    </row>
    <row r="30824" spans="2:8">
      <c r="B30824" s="2" t="s">
        <v>31273</v>
      </c>
      <c r="C30824" s="2">
        <v>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6</v>
      </c>
      <c r="D30842" s="2" t="s">
        <v>458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458</v>
      </c>
      <c r="E30843" s="2"/>
      <c r="F30843" s="2"/>
      <c r="G30843" s="2"/>
      <c r="H30843" s="2"/>
    </row>
    <row r="30844" spans="2:8">
      <c r="B30844" s="2" t="s">
        <v>31293</v>
      </c>
      <c r="C30844" s="2">
        <v>33</v>
      </c>
      <c r="D30844" s="2" t="s">
        <v>458</v>
      </c>
      <c r="E30844" s="2"/>
      <c r="F30844" s="2"/>
      <c r="G30844" s="2"/>
      <c r="H30844" s="2"/>
    </row>
    <row r="30845" spans="2:8">
      <c r="B30845" s="2" t="s">
        <v>31294</v>
      </c>
      <c r="C30845" s="2">
        <v>26</v>
      </c>
      <c r="D30845" s="2" t="s">
        <v>458</v>
      </c>
      <c r="E30845" s="2"/>
      <c r="F30845" s="2"/>
      <c r="G30845" s="2"/>
      <c r="H30845" s="2"/>
    </row>
    <row r="30846" spans="2:8">
      <c r="B30846" s="2" t="s">
        <v>31295</v>
      </c>
      <c r="C30846" s="2">
        <v>23</v>
      </c>
      <c r="D30846" s="2" t="s">
        <v>458</v>
      </c>
      <c r="E30846" s="2"/>
      <c r="F30846" s="2"/>
      <c r="G30846" s="2"/>
      <c r="H30846" s="2"/>
    </row>
    <row r="30847" spans="2:8">
      <c r="B30847" s="2" t="s">
        <v>31296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15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5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56</v>
      </c>
      <c r="D30862" s="2" t="s">
        <v>458</v>
      </c>
      <c r="E30862" s="2"/>
      <c r="F30862" s="2"/>
      <c r="G30862" s="2"/>
      <c r="H30862" s="2"/>
    </row>
    <row r="30863" spans="2:8">
      <c r="B30863" s="2" t="s">
        <v>31312</v>
      </c>
      <c r="C30863" s="2">
        <v>5</v>
      </c>
      <c r="D30863" s="2" t="s">
        <v>458</v>
      </c>
      <c r="E30863" s="2"/>
      <c r="F30863" s="2"/>
      <c r="G30863" s="2"/>
      <c r="H30863" s="2"/>
    </row>
    <row r="30864" spans="2:8">
      <c r="B30864" s="2" t="s">
        <v>31313</v>
      </c>
      <c r="C30864" s="2">
        <v>12</v>
      </c>
      <c r="D30864" s="2" t="s">
        <v>458</v>
      </c>
      <c r="E30864" s="2"/>
      <c r="F30864" s="2"/>
      <c r="G30864" s="2"/>
      <c r="H30864" s="2"/>
    </row>
    <row r="30865" spans="2:8">
      <c r="B30865" s="2" t="s">
        <v>31314</v>
      </c>
      <c r="C30865" s="2">
        <v>14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23</v>
      </c>
      <c r="D30873" s="2" t="s">
        <v>458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458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458</v>
      </c>
      <c r="E30875" s="2"/>
      <c r="F30875" s="2"/>
      <c r="G30875" s="2"/>
      <c r="H30875" s="2"/>
    </row>
    <row r="30876" spans="2:8">
      <c r="B30876" s="2" t="s">
        <v>31325</v>
      </c>
      <c r="C30876" s="2">
        <v>24</v>
      </c>
      <c r="D30876" s="2" t="s">
        <v>458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458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458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458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458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12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11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18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15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36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13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31361</v>
      </c>
      <c r="C30912" s="2">
        <v>20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31362</v>
      </c>
      <c r="C30913" s="2">
        <v>23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31367</v>
      </c>
      <c r="C30918" s="2">
        <v>21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31368</v>
      </c>
      <c r="C30919" s="2">
        <v>19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31369</v>
      </c>
      <c r="C30920" s="2">
        <v>16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31370</v>
      </c>
      <c r="C30921" s="2">
        <v>7</v>
      </c>
      <c r="D30921" s="2" t="s">
        <v>458</v>
      </c>
      <c r="E30921" s="2"/>
      <c r="F30921" s="2"/>
      <c r="G30921" s="2"/>
      <c r="H30921" s="2"/>
    </row>
    <row r="30922" spans="2:8">
      <c r="B30922" s="2" t="s">
        <v>31371</v>
      </c>
      <c r="C30922" s="2">
        <v>8</v>
      </c>
      <c r="D30922" s="2" t="s">
        <v>458</v>
      </c>
      <c r="E30922" s="2"/>
      <c r="F30922" s="2"/>
      <c r="G30922" s="2"/>
      <c r="H30922" s="2"/>
    </row>
    <row r="30923" spans="2:8">
      <c r="B30923" s="2" t="s">
        <v>31372</v>
      </c>
      <c r="C30923" s="2">
        <v>12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31373</v>
      </c>
      <c r="C30924" s="2">
        <v>10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31374</v>
      </c>
      <c r="C30925" s="2">
        <v>9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31375</v>
      </c>
      <c r="C30926" s="2">
        <v>8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31376</v>
      </c>
      <c r="C30927" s="2">
        <v>6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5</v>
      </c>
      <c r="D30935" s="2" t="s">
        <v>458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458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458</v>
      </c>
      <c r="E30937" s="2"/>
      <c r="F30937" s="2"/>
      <c r="G30937" s="2"/>
      <c r="H30937" s="2"/>
    </row>
    <row r="30938" spans="2:8">
      <c r="B30938" s="2" t="s">
        <v>31387</v>
      </c>
      <c r="C30938" s="2">
        <v>22</v>
      </c>
      <c r="D30938" s="2" t="s">
        <v>458</v>
      </c>
      <c r="E30938" s="2"/>
      <c r="F30938" s="2"/>
      <c r="G30938" s="2"/>
      <c r="H30938" s="2"/>
    </row>
    <row r="30939" spans="2:8">
      <c r="B30939" s="2" t="s">
        <v>31388</v>
      </c>
      <c r="C30939" s="2">
        <v>15</v>
      </c>
      <c r="D30939" s="2" t="s">
        <v>458</v>
      </c>
      <c r="E30939" s="2"/>
      <c r="F30939" s="2"/>
      <c r="G30939" s="2"/>
      <c r="H30939" s="2"/>
    </row>
    <row r="30940" spans="2:8">
      <c r="B30940" s="2" t="s">
        <v>31389</v>
      </c>
      <c r="C30940" s="2">
        <v>10</v>
      </c>
      <c r="D30940" s="2" t="s">
        <v>458</v>
      </c>
      <c r="E30940" s="2"/>
      <c r="F30940" s="2"/>
      <c r="G30940" s="2"/>
      <c r="H30940" s="2"/>
    </row>
    <row r="30941" spans="2:8">
      <c r="B30941" s="2" t="s">
        <v>31390</v>
      </c>
      <c r="C30941" s="2">
        <v>10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31391</v>
      </c>
      <c r="C30942" s="2">
        <v>12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31392</v>
      </c>
      <c r="C30943" s="2">
        <v>11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31393</v>
      </c>
      <c r="C30944" s="2">
        <v>7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17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9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31403</v>
      </c>
      <c r="C30954" s="2">
        <v>12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31406</v>
      </c>
      <c r="C30957" s="2">
        <v>16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31407</v>
      </c>
      <c r="C30958" s="2">
        <v>11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31409</v>
      </c>
      <c r="C30960" s="2">
        <v>18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31413</v>
      </c>
      <c r="C30964" s="2">
        <v>22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31414</v>
      </c>
      <c r="C30965" s="2">
        <v>22</v>
      </c>
      <c r="D30965" s="2" t="s">
        <v>458</v>
      </c>
      <c r="E30965" s="2"/>
      <c r="F30965" s="2"/>
      <c r="G30965" s="2"/>
      <c r="H30965" s="2"/>
    </row>
    <row r="30966" spans="2:8">
      <c r="B30966" s="2" t="s">
        <v>31415</v>
      </c>
      <c r="C30966" s="2">
        <v>22</v>
      </c>
      <c r="D30966" s="2" t="s">
        <v>458</v>
      </c>
      <c r="E30966" s="2"/>
      <c r="F30966" s="2"/>
      <c r="G30966" s="2"/>
      <c r="H30966" s="2"/>
    </row>
    <row r="30967" spans="2:8">
      <c r="B30967" s="2" t="s">
        <v>31416</v>
      </c>
      <c r="C30967" s="2">
        <v>23</v>
      </c>
      <c r="D30967" s="2" t="s">
        <v>458</v>
      </c>
      <c r="E30967" s="2"/>
      <c r="F30967" s="2"/>
      <c r="G30967" s="2"/>
      <c r="H30967" s="2"/>
    </row>
    <row r="30968" spans="2:8">
      <c r="B30968" s="2" t="s">
        <v>31417</v>
      </c>
      <c r="C30968" s="2">
        <v>8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31418</v>
      </c>
      <c r="C30969" s="2">
        <v>11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31419</v>
      </c>
      <c r="C30970" s="2">
        <v>15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31420</v>
      </c>
      <c r="C30971" s="2">
        <v>17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31421</v>
      </c>
      <c r="C30972" s="2">
        <v>19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31422</v>
      </c>
      <c r="C30973" s="2">
        <v>16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34</v>
      </c>
      <c r="D30983" s="2" t="s">
        <v>458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458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458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458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31438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458</v>
      </c>
      <c r="E30995" s="2"/>
      <c r="F30995" s="2"/>
      <c r="G30995" s="2"/>
      <c r="H30995" s="2"/>
    </row>
    <row r="30996" spans="2:8">
      <c r="B30996" s="2" t="s">
        <v>31445</v>
      </c>
      <c r="C30996" s="2">
        <v>26</v>
      </c>
      <c r="D30996" s="2" t="s">
        <v>458</v>
      </c>
      <c r="E30996" s="2"/>
      <c r="F30996" s="2"/>
      <c r="G30996" s="2"/>
      <c r="H30996" s="2"/>
    </row>
    <row r="30997" spans="2:8">
      <c r="B30997" s="2" t="s">
        <v>31446</v>
      </c>
      <c r="C30997" s="2">
        <v>24</v>
      </c>
      <c r="D30997" s="2" t="s">
        <v>458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458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458</v>
      </c>
      <c r="E30999" s="2"/>
      <c r="F30999" s="2"/>
      <c r="G30999" s="2"/>
      <c r="H30999" s="2"/>
    </row>
    <row r="31000" spans="2:8">
      <c r="B31000" s="2" t="s">
        <v>31449</v>
      </c>
      <c r="C31000" s="2">
        <v>16</v>
      </c>
      <c r="D31000" s="2" t="s">
        <v>458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31460</v>
      </c>
      <c r="C31011" s="2">
        <v>20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31461</v>
      </c>
      <c r="C31012" s="2">
        <v>20</v>
      </c>
      <c r="D31012" s="2" t="s">
        <v>458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458</v>
      </c>
      <c r="E31013" s="2"/>
      <c r="F31013" s="2"/>
      <c r="G31013" s="2"/>
      <c r="H31013" s="2"/>
    </row>
    <row r="31014" spans="2:8">
      <c r="B31014" s="2" t="s">
        <v>31463</v>
      </c>
      <c r="C31014" s="2">
        <v>18</v>
      </c>
      <c r="D31014" s="2" t="s">
        <v>458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12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30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31479</v>
      </c>
      <c r="C31030" s="2">
        <v>30</v>
      </c>
      <c r="D31030" s="2" t="s">
        <v>458</v>
      </c>
      <c r="E31030" s="2"/>
      <c r="F31030" s="2"/>
      <c r="G31030" s="2"/>
      <c r="H31030" s="2"/>
    </row>
    <row r="31031" spans="2:8">
      <c r="B31031" s="2" t="s">
        <v>31480</v>
      </c>
      <c r="C31031" s="2">
        <v>27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31481</v>
      </c>
      <c r="C31032" s="2">
        <v>20</v>
      </c>
      <c r="D31032" s="2" t="s">
        <v>458</v>
      </c>
      <c r="E31032" s="2"/>
      <c r="F31032" s="2"/>
      <c r="G31032" s="2"/>
      <c r="H31032" s="2"/>
    </row>
    <row r="31033" spans="2:8">
      <c r="B31033" s="2" t="s">
        <v>31482</v>
      </c>
      <c r="C31033" s="2">
        <v>9</v>
      </c>
      <c r="D31033" s="2" t="s">
        <v>458</v>
      </c>
      <c r="E31033" s="2"/>
      <c r="F31033" s="2"/>
      <c r="G31033" s="2"/>
      <c r="H31033" s="2"/>
    </row>
    <row r="31034" spans="2:8">
      <c r="B31034" s="2" t="s">
        <v>31483</v>
      </c>
      <c r="C31034" s="2">
        <v>11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5</v>
      </c>
      <c r="D31035" s="2" t="s">
        <v>458</v>
      </c>
      <c r="E31035" s="2"/>
      <c r="F31035" s="2"/>
      <c r="G31035" s="2"/>
      <c r="H31035" s="2"/>
    </row>
    <row r="31036" spans="2:8">
      <c r="B31036" s="2" t="s">
        <v>31485</v>
      </c>
      <c r="C31036" s="2">
        <v>42</v>
      </c>
      <c r="D31036" s="2" t="s">
        <v>458</v>
      </c>
      <c r="E31036" s="2"/>
      <c r="F31036" s="2"/>
      <c r="G31036" s="2"/>
      <c r="H31036" s="2"/>
    </row>
    <row r="31037" spans="2:8">
      <c r="B31037" s="2" t="s">
        <v>31486</v>
      </c>
      <c r="C31037" s="2">
        <v>42</v>
      </c>
      <c r="D31037" s="2" t="s">
        <v>458</v>
      </c>
      <c r="E31037" s="2"/>
      <c r="F31037" s="2"/>
      <c r="G31037" s="2"/>
      <c r="H31037" s="2"/>
    </row>
    <row r="31038" spans="2:8">
      <c r="B31038" s="2" t="s">
        <v>31487</v>
      </c>
      <c r="C31038" s="2">
        <v>43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31488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30</v>
      </c>
      <c r="D31075" s="2" t="s">
        <v>458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458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458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458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458</v>
      </c>
      <c r="E31079" s="2"/>
      <c r="F31079" s="2"/>
      <c r="G31079" s="2"/>
      <c r="H31079" s="2"/>
    </row>
    <row r="31080" spans="2:8">
      <c r="B31080" s="2" t="s">
        <v>31529</v>
      </c>
      <c r="C31080" s="2">
        <v>25</v>
      </c>
      <c r="D31080" s="2" t="s">
        <v>458</v>
      </c>
      <c r="E31080" s="2"/>
      <c r="F31080" s="2"/>
      <c r="G31080" s="2"/>
      <c r="H31080" s="2"/>
    </row>
    <row r="31081" spans="2:8">
      <c r="B31081" s="2" t="s">
        <v>31530</v>
      </c>
      <c r="C31081" s="2">
        <v>26</v>
      </c>
      <c r="D31081" s="2" t="s">
        <v>458</v>
      </c>
      <c r="E31081" s="2"/>
      <c r="F31081" s="2"/>
      <c r="G31081" s="2"/>
      <c r="H31081" s="2"/>
    </row>
    <row r="31082" spans="2:8">
      <c r="B31082" s="2" t="s">
        <v>31531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32</v>
      </c>
      <c r="D31110" s="2" t="s">
        <v>458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458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458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458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458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31577</v>
      </c>
      <c r="C31128" s="2">
        <v>31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31580</v>
      </c>
      <c r="C31131" s="2">
        <v>14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31581</v>
      </c>
      <c r="C31132" s="2">
        <v>15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31582</v>
      </c>
      <c r="C31133" s="2">
        <v>15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31583</v>
      </c>
      <c r="C31134" s="2">
        <v>15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31584</v>
      </c>
      <c r="C31135" s="2">
        <v>16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31585</v>
      </c>
      <c r="C31136" s="2">
        <v>16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31586</v>
      </c>
      <c r="C31137" s="2">
        <v>16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31587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35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31598</v>
      </c>
      <c r="C31149" s="2">
        <v>33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31601</v>
      </c>
      <c r="C31152" s="2">
        <v>31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31605</v>
      </c>
      <c r="C31156" s="2">
        <v>25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31606</v>
      </c>
      <c r="C31157" s="2">
        <v>25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31607</v>
      </c>
      <c r="C31158" s="2">
        <v>24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31609</v>
      </c>
      <c r="C31160" s="2">
        <v>24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31610</v>
      </c>
      <c r="C31161" s="2">
        <v>12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458</v>
      </c>
      <c r="E31175" s="2"/>
      <c r="F31175" s="2"/>
      <c r="G31175" s="2"/>
      <c r="H31175" s="2"/>
    </row>
    <row r="31176" spans="2:8">
      <c r="B31176" s="2" t="s">
        <v>31625</v>
      </c>
      <c r="C31176" s="2">
        <v>22</v>
      </c>
      <c r="D31176" s="2" t="s">
        <v>458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458</v>
      </c>
      <c r="E31177" s="2"/>
      <c r="F31177" s="2"/>
      <c r="G31177" s="2"/>
      <c r="H31177" s="2"/>
    </row>
    <row r="31178" spans="2:8">
      <c r="B31178" s="2" t="s">
        <v>31627</v>
      </c>
      <c r="C31178" s="2">
        <v>21</v>
      </c>
      <c r="D31178" s="2" t="s">
        <v>458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458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458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458</v>
      </c>
      <c r="E31181" s="2"/>
      <c r="F31181" s="2"/>
      <c r="G31181" s="2"/>
      <c r="H31181" s="2"/>
    </row>
    <row r="31182" spans="2:8">
      <c r="B31182" s="2" t="s">
        <v>31631</v>
      </c>
      <c r="C31182" s="2">
        <v>16</v>
      </c>
      <c r="D31182" s="2" t="s">
        <v>458</v>
      </c>
      <c r="E31182" s="2"/>
      <c r="F31182" s="2"/>
      <c r="G31182" s="2"/>
      <c r="H31182" s="2"/>
    </row>
    <row r="31183" spans="2:8">
      <c r="B31183" s="2" t="s">
        <v>31632</v>
      </c>
      <c r="C31183" s="2">
        <v>15</v>
      </c>
      <c r="D31183" s="2" t="s">
        <v>458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458</v>
      </c>
      <c r="E31184" s="2"/>
      <c r="F31184" s="2"/>
      <c r="G31184" s="2"/>
      <c r="H31184" s="2"/>
    </row>
    <row r="31185" spans="2:8">
      <c r="B31185" s="2" t="s">
        <v>31634</v>
      </c>
      <c r="C31185" s="2">
        <v>30</v>
      </c>
      <c r="D31185" s="2" t="s">
        <v>458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458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458</v>
      </c>
      <c r="E31187" s="2"/>
      <c r="F31187" s="2"/>
      <c r="G31187" s="2"/>
      <c r="H31187" s="2"/>
    </row>
    <row r="31188" spans="2:8">
      <c r="B31188" s="2" t="s">
        <v>31637</v>
      </c>
      <c r="C31188" s="2">
        <v>21</v>
      </c>
      <c r="D31188" s="2" t="s">
        <v>458</v>
      </c>
      <c r="E31188" s="2"/>
      <c r="F31188" s="2"/>
      <c r="G31188" s="2"/>
      <c r="H31188" s="2"/>
    </row>
    <row r="31189" spans="2:8">
      <c r="B31189" s="2" t="s">
        <v>31638</v>
      </c>
      <c r="C31189" s="2">
        <v>15</v>
      </c>
      <c r="D31189" s="2" t="s">
        <v>458</v>
      </c>
      <c r="E31189" s="2"/>
      <c r="F31189" s="2"/>
      <c r="G31189" s="2"/>
      <c r="H31189" s="2"/>
    </row>
    <row r="31190" spans="2:8">
      <c r="B31190" s="2" t="s">
        <v>31639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29</v>
      </c>
      <c r="D31191" s="2" t="s">
        <v>458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458</v>
      </c>
      <c r="E31192" s="2"/>
      <c r="F31192" s="2"/>
      <c r="G31192" s="2"/>
      <c r="H31192" s="2"/>
    </row>
    <row r="31193" spans="2:8">
      <c r="B31193" s="2" t="s">
        <v>31642</v>
      </c>
      <c r="C31193" s="2">
        <v>30</v>
      </c>
      <c r="D31193" s="2" t="s">
        <v>458</v>
      </c>
      <c r="E31193" s="2"/>
      <c r="F31193" s="2"/>
      <c r="G31193" s="2"/>
      <c r="H31193" s="2"/>
    </row>
    <row r="31194" spans="2:8">
      <c r="B31194" s="2" t="s">
        <v>31643</v>
      </c>
      <c r="C31194" s="2">
        <v>30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31646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40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33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458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458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458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458</v>
      </c>
      <c r="E31224" s="2"/>
      <c r="F31224" s="2"/>
      <c r="G31224" s="2"/>
      <c r="H31224" s="2"/>
    </row>
    <row r="31225" spans="2:8">
      <c r="B31225" s="2" t="s">
        <v>31674</v>
      </c>
      <c r="C31225" s="2">
        <v>25</v>
      </c>
      <c r="D31225" s="2" t="s">
        <v>458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458</v>
      </c>
      <c r="E31226" s="2"/>
      <c r="F31226" s="2"/>
      <c r="G31226" s="2"/>
      <c r="H31226" s="2"/>
    </row>
    <row r="31227" spans="2:8">
      <c r="B31227" s="2" t="s">
        <v>31676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23</v>
      </c>
      <c r="D31231" s="2" t="s">
        <v>458</v>
      </c>
      <c r="E31231" s="2"/>
      <c r="F31231" s="2"/>
      <c r="G31231" s="2"/>
      <c r="H31231" s="2"/>
    </row>
    <row r="31232" spans="2:8">
      <c r="B31232" s="2" t="s">
        <v>31681</v>
      </c>
      <c r="C31232" s="2">
        <v>22</v>
      </c>
      <c r="D31232" s="2" t="s">
        <v>458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458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458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11</v>
      </c>
      <c r="D31246" s="2" t="s">
        <v>458</v>
      </c>
      <c r="E31246" s="2"/>
      <c r="F31246" s="2"/>
      <c r="G31246" s="2"/>
      <c r="H31246" s="2"/>
    </row>
    <row r="31247" spans="2:8">
      <c r="B31247" s="2" t="s">
        <v>31696</v>
      </c>
      <c r="C31247" s="2">
        <v>16</v>
      </c>
      <c r="D31247" s="2" t="s">
        <v>458</v>
      </c>
      <c r="E31247" s="2"/>
      <c r="F31247" s="2"/>
      <c r="G31247" s="2"/>
      <c r="H31247" s="2"/>
    </row>
    <row r="31248" spans="2:8">
      <c r="B31248" s="2" t="s">
        <v>31697</v>
      </c>
      <c r="C31248" s="2">
        <v>20</v>
      </c>
      <c r="D31248" s="2" t="s">
        <v>458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458</v>
      </c>
      <c r="E31249" s="2"/>
      <c r="F31249" s="2"/>
      <c r="G31249" s="2"/>
      <c r="H31249" s="2"/>
    </row>
    <row r="31250" spans="2:8">
      <c r="B31250" s="2" t="s">
        <v>31699</v>
      </c>
      <c r="C31250" s="2">
        <v>23</v>
      </c>
      <c r="D31250" s="2" t="s">
        <v>458</v>
      </c>
      <c r="E31250" s="2"/>
      <c r="F31250" s="2"/>
      <c r="G31250" s="2"/>
      <c r="H31250" s="2"/>
    </row>
    <row r="31251" spans="2:8">
      <c r="B31251" s="2" t="s">
        <v>31700</v>
      </c>
      <c r="C31251" s="2">
        <v>22</v>
      </c>
      <c r="D31251" s="2" t="s">
        <v>458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458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458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458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458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43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42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40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9</v>
      </c>
      <c r="D31268" s="2" t="s">
        <v>458</v>
      </c>
      <c r="E31268" s="2"/>
      <c r="F31268" s="2"/>
      <c r="G31268" s="2"/>
      <c r="H31268" s="2"/>
    </row>
    <row r="31269" spans="2:8">
      <c r="B31269" s="2" t="s">
        <v>31718</v>
      </c>
      <c r="C31269" s="2">
        <v>10</v>
      </c>
      <c r="D31269" s="2" t="s">
        <v>458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458</v>
      </c>
      <c r="E31270" s="2"/>
      <c r="F31270" s="2"/>
      <c r="G31270" s="2"/>
      <c r="H31270" s="2"/>
    </row>
    <row r="31271" spans="2:8">
      <c r="B31271" s="2" t="s">
        <v>31720</v>
      </c>
      <c r="C31271" s="2">
        <v>20</v>
      </c>
      <c r="D31271" s="2" t="s">
        <v>458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458</v>
      </c>
      <c r="E31272" s="2"/>
      <c r="F31272" s="2"/>
      <c r="G31272" s="2"/>
      <c r="H31272" s="2"/>
    </row>
    <row r="31273" spans="2:8">
      <c r="B31273" s="2" t="s">
        <v>31722</v>
      </c>
      <c r="C31273" s="2">
        <v>18</v>
      </c>
      <c r="D31273" s="2" t="s">
        <v>458</v>
      </c>
      <c r="E31273" s="2"/>
      <c r="F31273" s="2"/>
      <c r="G31273" s="2"/>
      <c r="H31273" s="2"/>
    </row>
    <row r="31274" spans="2:8">
      <c r="B31274" s="2" t="s">
        <v>31723</v>
      </c>
      <c r="C31274" s="2">
        <v>20</v>
      </c>
      <c r="D31274" s="2" t="s">
        <v>458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458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458</v>
      </c>
      <c r="E31276" s="2"/>
      <c r="F31276" s="2"/>
      <c r="G31276" s="2"/>
      <c r="H31276" s="2"/>
    </row>
    <row r="31277" spans="2:8">
      <c r="B31277" s="2" t="s">
        <v>31726</v>
      </c>
      <c r="C31277" s="2">
        <v>18</v>
      </c>
      <c r="D31277" s="2" t="s">
        <v>458</v>
      </c>
      <c r="E31277" s="2"/>
      <c r="F31277" s="2"/>
      <c r="G31277" s="2"/>
      <c r="H31277" s="2"/>
    </row>
    <row r="31278" spans="2:8">
      <c r="B31278" s="2" t="s">
        <v>31727</v>
      </c>
      <c r="C31278" s="2">
        <v>17</v>
      </c>
      <c r="D31278" s="2" t="s">
        <v>458</v>
      </c>
      <c r="E31278" s="2"/>
      <c r="F31278" s="2"/>
      <c r="G31278" s="2"/>
      <c r="H31278" s="2"/>
    </row>
    <row r="31279" spans="2:8">
      <c r="B31279" s="2" t="s">
        <v>31728</v>
      </c>
      <c r="C31279" s="2">
        <v>17</v>
      </c>
      <c r="D31279" s="2" t="s">
        <v>458</v>
      </c>
      <c r="E31279" s="2"/>
      <c r="F31279" s="2"/>
      <c r="G31279" s="2"/>
      <c r="H31279" s="2"/>
    </row>
    <row r="31280" spans="2:8">
      <c r="B31280" s="2" t="s">
        <v>31729</v>
      </c>
      <c r="C31280" s="2">
        <v>19</v>
      </c>
      <c r="D31280" s="2" t="s">
        <v>458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458</v>
      </c>
      <c r="E31281" s="2"/>
      <c r="F31281" s="2"/>
      <c r="G31281" s="2"/>
      <c r="H31281" s="2"/>
    </row>
    <row r="31282" spans="2:8">
      <c r="B31282" s="2" t="s">
        <v>31731</v>
      </c>
      <c r="C31282" s="2">
        <v>16</v>
      </c>
      <c r="D31282" s="2" t="s">
        <v>458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458</v>
      </c>
      <c r="E31283" s="2"/>
      <c r="F31283" s="2"/>
      <c r="G31283" s="2"/>
      <c r="H31283" s="2"/>
    </row>
    <row r="31284" spans="2:8">
      <c r="B31284" s="2" t="s">
        <v>31733</v>
      </c>
      <c r="C31284" s="2">
        <v>30</v>
      </c>
      <c r="D31284" s="2" t="s">
        <v>458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458</v>
      </c>
      <c r="E31285" s="2"/>
      <c r="F31285" s="2"/>
      <c r="G31285" s="2"/>
      <c r="H31285" s="2"/>
    </row>
    <row r="31286" spans="2:8">
      <c r="B31286" s="2" t="s">
        <v>31735</v>
      </c>
      <c r="C31286" s="2">
        <v>30</v>
      </c>
      <c r="D31286" s="2" t="s">
        <v>458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458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458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458</v>
      </c>
      <c r="E31289" s="2"/>
      <c r="F31289" s="2"/>
      <c r="G31289" s="2"/>
      <c r="H31289" s="2"/>
    </row>
    <row r="31290" spans="2:8">
      <c r="B31290" s="2" t="s">
        <v>31739</v>
      </c>
      <c r="C31290" s="2">
        <v>15</v>
      </c>
      <c r="D31290" s="2" t="s">
        <v>458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43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458</v>
      </c>
      <c r="E31302" s="2"/>
      <c r="F31302" s="2"/>
      <c r="G31302" s="2"/>
      <c r="H31302" s="2"/>
    </row>
    <row r="31303" spans="2:8">
      <c r="B31303" s="2" t="s">
        <v>31752</v>
      </c>
      <c r="C31303" s="2">
        <v>42</v>
      </c>
      <c r="D31303" s="2" t="s">
        <v>458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13</v>
      </c>
      <c r="D31311" s="2" t="s">
        <v>458</v>
      </c>
      <c r="E31311" s="2"/>
      <c r="F31311" s="2"/>
      <c r="G31311" s="2"/>
      <c r="H31311" s="2"/>
    </row>
    <row r="31312" spans="2:8">
      <c r="B31312" s="2" t="s">
        <v>31761</v>
      </c>
      <c r="C31312" s="2">
        <v>14</v>
      </c>
      <c r="D31312" s="2" t="s">
        <v>458</v>
      </c>
      <c r="E31312" s="2"/>
      <c r="F31312" s="2"/>
      <c r="G31312" s="2"/>
      <c r="H31312" s="2"/>
    </row>
    <row r="31313" spans="2:8">
      <c r="B31313" s="2" t="s">
        <v>31762</v>
      </c>
      <c r="C31313" s="2">
        <v>14</v>
      </c>
      <c r="D31313" s="2" t="s">
        <v>458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458</v>
      </c>
      <c r="E31314" s="2"/>
      <c r="F31314" s="2"/>
      <c r="G31314" s="2"/>
      <c r="H31314" s="2"/>
    </row>
    <row r="31315" spans="2:8">
      <c r="B31315" s="2" t="s">
        <v>31764</v>
      </c>
      <c r="C31315" s="2">
        <v>15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31765</v>
      </c>
      <c r="C31316" s="2">
        <v>14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31766</v>
      </c>
      <c r="C31317" s="2">
        <v>15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31767</v>
      </c>
      <c r="C31318" s="2">
        <v>15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31768</v>
      </c>
      <c r="C31319" s="2">
        <v>14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5</v>
      </c>
      <c r="D31328" s="2" t="s">
        <v>458</v>
      </c>
      <c r="E31328" s="2"/>
      <c r="F31328" s="2"/>
      <c r="G31328" s="2"/>
      <c r="H31328" s="2"/>
    </row>
    <row r="31329" spans="2:8">
      <c r="B31329" s="2" t="s">
        <v>31778</v>
      </c>
      <c r="C31329" s="2">
        <v>6</v>
      </c>
      <c r="D31329" s="2" t="s">
        <v>458</v>
      </c>
      <c r="E31329" s="2"/>
      <c r="F31329" s="2"/>
      <c r="G31329" s="2"/>
      <c r="H31329" s="2"/>
    </row>
    <row r="31330" spans="2:8">
      <c r="B31330" s="2" t="s">
        <v>31779</v>
      </c>
      <c r="C31330" s="2">
        <v>6</v>
      </c>
      <c r="D31330" s="2" t="s">
        <v>458</v>
      </c>
      <c r="E31330" s="2"/>
      <c r="F31330" s="2"/>
      <c r="G31330" s="2"/>
      <c r="H31330" s="2"/>
    </row>
    <row r="31331" spans="2:8">
      <c r="B31331" s="2" t="s">
        <v>31780</v>
      </c>
      <c r="C31331" s="2">
        <v>6</v>
      </c>
      <c r="D31331" s="2" t="s">
        <v>458</v>
      </c>
      <c r="E31331" s="2"/>
      <c r="F31331" s="2"/>
      <c r="G31331" s="2"/>
      <c r="H31331" s="2"/>
    </row>
    <row r="31332" spans="2:8">
      <c r="B31332" s="2" t="s">
        <v>31781</v>
      </c>
      <c r="C31332" s="2">
        <v>5</v>
      </c>
      <c r="D31332" s="2" t="s">
        <v>458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12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31</v>
      </c>
      <c r="D31344" s="2" t="s">
        <v>458</v>
      </c>
      <c r="E31344" s="2"/>
      <c r="F31344" s="2"/>
      <c r="G31344" s="2"/>
      <c r="H31344" s="2"/>
    </row>
    <row r="31345" spans="2:8">
      <c r="B31345" s="2" t="s">
        <v>31794</v>
      </c>
      <c r="C31345" s="2">
        <v>31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31796</v>
      </c>
      <c r="C31347" s="2">
        <v>31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21</v>
      </c>
      <c r="D31355" s="2" t="s">
        <v>458</v>
      </c>
      <c r="E31355" s="2"/>
      <c r="F31355" s="2"/>
      <c r="G31355" s="2"/>
      <c r="H31355" s="2"/>
    </row>
    <row r="31356" spans="2:8">
      <c r="B31356" s="2" t="s">
        <v>31805</v>
      </c>
      <c r="C31356" s="2">
        <v>21</v>
      </c>
      <c r="D31356" s="2" t="s">
        <v>458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458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458</v>
      </c>
      <c r="E31358" s="2"/>
      <c r="F31358" s="2"/>
      <c r="G31358" s="2"/>
      <c r="H31358" s="2"/>
    </row>
    <row r="31359" spans="2:8">
      <c r="B31359" s="2" t="s">
        <v>31808</v>
      </c>
      <c r="C31359" s="2">
        <v>21</v>
      </c>
      <c r="D31359" s="2" t="s">
        <v>458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458</v>
      </c>
      <c r="E31360" s="2"/>
      <c r="F31360" s="2"/>
      <c r="G31360" s="2"/>
      <c r="H31360" s="2"/>
    </row>
    <row r="31361" spans="2:8">
      <c r="B31361" s="2" t="s">
        <v>31810</v>
      </c>
      <c r="C31361" s="2">
        <v>20</v>
      </c>
      <c r="D31361" s="2" t="s">
        <v>458</v>
      </c>
      <c r="E31361" s="2"/>
      <c r="F31361" s="2"/>
      <c r="G31361" s="2"/>
      <c r="H31361" s="2"/>
    </row>
    <row r="31362" spans="2:8">
      <c r="B31362" s="2" t="s">
        <v>31811</v>
      </c>
      <c r="C31362" s="2">
        <v>20</v>
      </c>
      <c r="D31362" s="2" t="s">
        <v>458</v>
      </c>
      <c r="E31362" s="2"/>
      <c r="F31362" s="2"/>
      <c r="G31362" s="2"/>
      <c r="H31362" s="2"/>
    </row>
    <row r="31363" spans="2:8">
      <c r="B31363" s="2" t="s">
        <v>31812</v>
      </c>
      <c r="C31363" s="2">
        <v>19</v>
      </c>
      <c r="D31363" s="2" t="s">
        <v>458</v>
      </c>
      <c r="E31363" s="2"/>
      <c r="F31363" s="2"/>
      <c r="G31363" s="2"/>
      <c r="H31363" s="2"/>
    </row>
    <row r="31364" spans="2:8">
      <c r="B31364" s="2" t="s">
        <v>31813</v>
      </c>
      <c r="C31364" s="2">
        <v>19</v>
      </c>
      <c r="D31364" s="2" t="s">
        <v>458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458</v>
      </c>
      <c r="E31365" s="2"/>
      <c r="F31365" s="2"/>
      <c r="G31365" s="2"/>
      <c r="H31365" s="2"/>
    </row>
    <row r="31366" spans="2:8">
      <c r="B31366" s="2" t="s">
        <v>31815</v>
      </c>
      <c r="C31366" s="2">
        <v>33</v>
      </c>
      <c r="D31366" s="2" t="s">
        <v>458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458</v>
      </c>
      <c r="E31367" s="2"/>
      <c r="F31367" s="2"/>
      <c r="G31367" s="2"/>
      <c r="H31367" s="2"/>
    </row>
    <row r="31368" spans="2:8">
      <c r="B31368" s="2" t="s">
        <v>31817</v>
      </c>
      <c r="C31368" s="2">
        <v>30</v>
      </c>
      <c r="D31368" s="2" t="s">
        <v>458</v>
      </c>
      <c r="E31368" s="2"/>
      <c r="F31368" s="2"/>
      <c r="G31368" s="2"/>
      <c r="H31368" s="2"/>
    </row>
    <row r="31369" spans="2:8">
      <c r="B31369" s="2" t="s">
        <v>31818</v>
      </c>
      <c r="C31369" s="2">
        <v>27</v>
      </c>
      <c r="D31369" s="2" t="s">
        <v>458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458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458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458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31823</v>
      </c>
      <c r="C31374" s="2">
        <v>16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31824</v>
      </c>
      <c r="C31375" s="2">
        <v>13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31825</v>
      </c>
      <c r="C31376" s="2">
        <v>14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458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458</v>
      </c>
      <c r="E31384" s="2"/>
      <c r="F31384" s="2"/>
      <c r="G31384" s="2"/>
      <c r="H31384" s="2"/>
    </row>
    <row r="31385" spans="2:8">
      <c r="B31385" s="2" t="s">
        <v>31834</v>
      </c>
      <c r="C31385" s="2">
        <v>19</v>
      </c>
      <c r="D31385" s="2" t="s">
        <v>458</v>
      </c>
      <c r="E31385" s="2"/>
      <c r="F31385" s="2"/>
      <c r="G31385" s="2"/>
      <c r="H31385" s="2"/>
    </row>
    <row r="31386" spans="2:8">
      <c r="B31386" s="2" t="s">
        <v>31835</v>
      </c>
      <c r="C31386" s="2">
        <v>20</v>
      </c>
      <c r="D31386" s="2" t="s">
        <v>458</v>
      </c>
      <c r="E31386" s="2"/>
      <c r="F31386" s="2"/>
      <c r="G31386" s="2"/>
      <c r="H31386" s="2"/>
    </row>
    <row r="31387" spans="2:8">
      <c r="B31387" s="2" t="s">
        <v>31836</v>
      </c>
      <c r="C31387" s="2">
        <v>19</v>
      </c>
      <c r="D31387" s="2" t="s">
        <v>458</v>
      </c>
      <c r="E31387" s="2"/>
      <c r="F31387" s="2"/>
      <c r="G31387" s="2"/>
      <c r="H31387" s="2"/>
    </row>
    <row r="31388" spans="2:8">
      <c r="B31388" s="2" t="s">
        <v>31837</v>
      </c>
      <c r="C31388" s="2">
        <v>16</v>
      </c>
      <c r="D31388" s="2" t="s">
        <v>458</v>
      </c>
      <c r="E31388" s="2"/>
      <c r="F31388" s="2"/>
      <c r="G31388" s="2"/>
      <c r="H31388" s="2"/>
    </row>
    <row r="31389" spans="2:8">
      <c r="B31389" s="2" t="s">
        <v>31838</v>
      </c>
      <c r="C31389" s="2">
        <v>13</v>
      </c>
      <c r="D31389" s="2" t="s">
        <v>458</v>
      </c>
      <c r="E31389" s="2"/>
      <c r="F31389" s="2"/>
      <c r="G31389" s="2"/>
      <c r="H31389" s="2"/>
    </row>
    <row r="31390" spans="2:8">
      <c r="B31390" s="2" t="s">
        <v>31839</v>
      </c>
      <c r="C31390" s="2">
        <v>10</v>
      </c>
      <c r="D31390" s="2" t="s">
        <v>458</v>
      </c>
      <c r="E31390" s="2"/>
      <c r="F31390" s="2"/>
      <c r="G31390" s="2"/>
      <c r="H31390" s="2"/>
    </row>
    <row r="31391" spans="2:8">
      <c r="B31391" s="2" t="s">
        <v>31840</v>
      </c>
      <c r="C31391" s="2">
        <v>14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7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31863</v>
      </c>
      <c r="C31414" s="2">
        <v>15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31864</v>
      </c>
      <c r="C31415" s="2">
        <v>18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31865</v>
      </c>
      <c r="C31416" s="2">
        <v>19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31867</v>
      </c>
      <c r="C31418" s="2">
        <v>20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31868</v>
      </c>
      <c r="C31419" s="2">
        <v>19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31869</v>
      </c>
      <c r="C31420" s="2">
        <v>20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11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17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15</v>
      </c>
      <c r="D31433" s="2" t="s">
        <v>458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14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14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15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16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12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31939</v>
      </c>
      <c r="C31490" s="2">
        <v>15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31940</v>
      </c>
      <c r="C31491" s="2">
        <v>18</v>
      </c>
      <c r="D31491" s="2" t="s">
        <v>458</v>
      </c>
      <c r="E31491" s="2"/>
      <c r="F31491" s="2"/>
      <c r="G31491" s="2"/>
      <c r="H31491" s="2"/>
    </row>
    <row r="31492" spans="2:8">
      <c r="B31492" s="2" t="s">
        <v>31941</v>
      </c>
      <c r="C31492" s="2">
        <v>20</v>
      </c>
      <c r="D31492" s="2" t="s">
        <v>458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458</v>
      </c>
      <c r="E31493" s="2"/>
      <c r="F31493" s="2"/>
      <c r="G31493" s="2"/>
      <c r="H31493" s="2"/>
    </row>
    <row r="31494" spans="2:8">
      <c r="B31494" s="2" t="s">
        <v>31943</v>
      </c>
      <c r="C31494" s="2">
        <v>22</v>
      </c>
      <c r="D31494" s="2" t="s">
        <v>458</v>
      </c>
      <c r="E31494" s="2"/>
      <c r="F31494" s="2"/>
      <c r="G31494" s="2"/>
      <c r="H31494" s="2"/>
    </row>
    <row r="31495" spans="2:8">
      <c r="B31495" s="2" t="s">
        <v>31944</v>
      </c>
      <c r="C31495" s="2">
        <v>20</v>
      </c>
      <c r="D31495" s="2" t="s">
        <v>458</v>
      </c>
      <c r="E31495" s="2"/>
      <c r="F31495" s="2"/>
      <c r="G31495" s="2"/>
      <c r="H31495" s="2"/>
    </row>
    <row r="31496" spans="2:8">
      <c r="B31496" s="2" t="s">
        <v>31945</v>
      </c>
      <c r="C31496" s="2">
        <v>13</v>
      </c>
      <c r="D31496" s="2" t="s">
        <v>458</v>
      </c>
      <c r="E31496" s="2"/>
      <c r="F31496" s="2"/>
      <c r="G31496" s="2"/>
      <c r="H31496" s="2"/>
    </row>
    <row r="31497" spans="2:8">
      <c r="B31497" s="2" t="s">
        <v>31946</v>
      </c>
      <c r="C31497" s="2">
        <v>14</v>
      </c>
      <c r="D31497" s="2" t="s">
        <v>458</v>
      </c>
      <c r="E31497" s="2"/>
      <c r="F31497" s="2"/>
      <c r="G31497" s="2"/>
      <c r="H31497" s="2"/>
    </row>
    <row r="31498" spans="2:8">
      <c r="B31498" s="2" t="s">
        <v>31947</v>
      </c>
      <c r="C31498" s="2">
        <v>18</v>
      </c>
      <c r="D31498" s="2" t="s">
        <v>458</v>
      </c>
      <c r="E31498" s="2"/>
      <c r="F31498" s="2"/>
      <c r="G31498" s="2"/>
      <c r="H31498" s="2"/>
    </row>
    <row r="31499" spans="2:8">
      <c r="B31499" s="2" t="s">
        <v>31948</v>
      </c>
      <c r="C31499" s="2">
        <v>20</v>
      </c>
      <c r="D31499" s="2" t="s">
        <v>458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31954</v>
      </c>
      <c r="C31505" s="2">
        <v>22</v>
      </c>
      <c r="D31505" s="2" t="s">
        <v>458</v>
      </c>
      <c r="E31505" s="2"/>
      <c r="F31505" s="2"/>
      <c r="G31505" s="2"/>
      <c r="H31505" s="2"/>
    </row>
    <row r="31506" spans="2:8">
      <c r="B31506" s="2" t="s">
        <v>31955</v>
      </c>
      <c r="C31506" s="2">
        <v>23</v>
      </c>
      <c r="D31506" s="2" t="s">
        <v>458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458</v>
      </c>
      <c r="E31507" s="2"/>
      <c r="F31507" s="2"/>
      <c r="G31507" s="2"/>
      <c r="H31507" s="2"/>
    </row>
    <row r="31508" spans="2:8">
      <c r="B31508" s="2" t="s">
        <v>31957</v>
      </c>
      <c r="C31508" s="2">
        <v>15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6</v>
      </c>
      <c r="D31515" s="2" t="s">
        <v>458</v>
      </c>
      <c r="E31515" s="2"/>
      <c r="F31515" s="2"/>
      <c r="G31515" s="2"/>
      <c r="H31515" s="2"/>
    </row>
    <row r="31516" spans="2:8">
      <c r="B31516" s="2" t="s">
        <v>31965</v>
      </c>
      <c r="C31516" s="2">
        <v>25</v>
      </c>
      <c r="D31516" s="2" t="s">
        <v>458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458</v>
      </c>
      <c r="E31517" s="2"/>
      <c r="F31517" s="2"/>
      <c r="G31517" s="2"/>
      <c r="H31517" s="2"/>
    </row>
    <row r="31518" spans="2:8">
      <c r="B31518" s="2" t="s">
        <v>31967</v>
      </c>
      <c r="C31518" s="2">
        <v>30</v>
      </c>
      <c r="D31518" s="2" t="s">
        <v>458</v>
      </c>
      <c r="E31518" s="2"/>
      <c r="F31518" s="2"/>
      <c r="G31518" s="2"/>
      <c r="H31518" s="2"/>
    </row>
    <row r="31519" spans="2:8">
      <c r="B31519" s="2" t="s">
        <v>31968</v>
      </c>
      <c r="C31519" s="2">
        <v>30</v>
      </c>
      <c r="D31519" s="2" t="s">
        <v>458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458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458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458</v>
      </c>
      <c r="E31522" s="2"/>
      <c r="F31522" s="2"/>
      <c r="G31522" s="2"/>
      <c r="H31522" s="2"/>
    </row>
    <row r="31523" spans="2:8">
      <c r="B31523" s="2" t="s">
        <v>31972</v>
      </c>
      <c r="C31523" s="2">
        <v>15</v>
      </c>
      <c r="D31523" s="2" t="s">
        <v>458</v>
      </c>
      <c r="E31523" s="2"/>
      <c r="F31523" s="2"/>
      <c r="G31523" s="2"/>
      <c r="H31523" s="2"/>
    </row>
    <row r="31524" spans="2:8">
      <c r="B31524" s="2" t="s">
        <v>31973</v>
      </c>
      <c r="C31524" s="2">
        <v>18</v>
      </c>
      <c r="D31524" s="2" t="s">
        <v>458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458</v>
      </c>
      <c r="E31525" s="2"/>
      <c r="F31525" s="2"/>
      <c r="G31525" s="2"/>
      <c r="H31525" s="2"/>
    </row>
    <row r="31526" spans="2:8">
      <c r="B31526" s="2" t="s">
        <v>31975</v>
      </c>
      <c r="C31526" s="2">
        <v>19</v>
      </c>
      <c r="D31526" s="2" t="s">
        <v>458</v>
      </c>
      <c r="E31526" s="2"/>
      <c r="F31526" s="2"/>
      <c r="G31526" s="2"/>
      <c r="H31526" s="2"/>
    </row>
    <row r="31527" spans="2:8">
      <c r="B31527" s="2" t="s">
        <v>31976</v>
      </c>
      <c r="C31527" s="2">
        <v>14</v>
      </c>
      <c r="D31527" s="2" t="s">
        <v>458</v>
      </c>
      <c r="E31527" s="2"/>
      <c r="F31527" s="2"/>
      <c r="G31527" s="2"/>
      <c r="H31527" s="2"/>
    </row>
    <row r="31528" spans="2:8">
      <c r="B31528" s="2" t="s">
        <v>31977</v>
      </c>
      <c r="C31528" s="2">
        <v>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41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31987</v>
      </c>
      <c r="C31538" s="2">
        <v>28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31988</v>
      </c>
      <c r="C31539" s="2">
        <v>25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31990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35</v>
      </c>
      <c r="D31547" s="2" t="s">
        <v>458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458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31999</v>
      </c>
      <c r="C31550" s="2">
        <v>33</v>
      </c>
      <c r="D31550" s="2" t="s">
        <v>458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32001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458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458</v>
      </c>
      <c r="E31567" s="2"/>
      <c r="F31567" s="2"/>
      <c r="G31567" s="2"/>
      <c r="H31567" s="2"/>
    </row>
    <row r="31568" spans="2:8">
      <c r="B31568" s="2" t="s">
        <v>32017</v>
      </c>
      <c r="C31568" s="2">
        <v>23</v>
      </c>
      <c r="D31568" s="2" t="s">
        <v>458</v>
      </c>
      <c r="E31568" s="2"/>
      <c r="F31568" s="2"/>
      <c r="G31568" s="2"/>
      <c r="H31568" s="2"/>
    </row>
    <row r="31569" spans="2:8">
      <c r="B31569" s="2" t="s">
        <v>32018</v>
      </c>
      <c r="C31569" s="2">
        <v>20</v>
      </c>
      <c r="D31569" s="2" t="s">
        <v>458</v>
      </c>
      <c r="E31569" s="2"/>
      <c r="F31569" s="2"/>
      <c r="G31569" s="2"/>
      <c r="H31569" s="2"/>
    </row>
    <row r="31570" spans="2:8">
      <c r="B31570" s="2" t="s">
        <v>32019</v>
      </c>
      <c r="C31570" s="2">
        <v>21</v>
      </c>
      <c r="D31570" s="2" t="s">
        <v>458</v>
      </c>
      <c r="E31570" s="2"/>
      <c r="F31570" s="2"/>
      <c r="G31570" s="2"/>
      <c r="H31570" s="2"/>
    </row>
    <row r="31571" spans="2:8">
      <c r="B31571" s="2" t="s">
        <v>32020</v>
      </c>
      <c r="C31571" s="2">
        <v>20</v>
      </c>
      <c r="D31571" s="2" t="s">
        <v>458</v>
      </c>
      <c r="E31571" s="2"/>
      <c r="F31571" s="2"/>
      <c r="G31571" s="2"/>
      <c r="H31571" s="2"/>
    </row>
    <row r="31572" spans="2:8">
      <c r="B31572" s="2" t="s">
        <v>32021</v>
      </c>
      <c r="C31572" s="2">
        <v>21</v>
      </c>
      <c r="D31572" s="2" t="s">
        <v>458</v>
      </c>
      <c r="E31572" s="2"/>
      <c r="F31572" s="2"/>
      <c r="G31572" s="2"/>
      <c r="H31572" s="2"/>
    </row>
    <row r="31573" spans="2:8">
      <c r="B31573" s="2" t="s">
        <v>32022</v>
      </c>
      <c r="C31573" s="2">
        <v>20</v>
      </c>
      <c r="D31573" s="2" t="s">
        <v>458</v>
      </c>
      <c r="E31573" s="2"/>
      <c r="F31573" s="2"/>
      <c r="G31573" s="2"/>
      <c r="H31573" s="2"/>
    </row>
    <row r="31574" spans="2:8">
      <c r="B31574" s="2" t="s">
        <v>32023</v>
      </c>
      <c r="C31574" s="2">
        <v>15</v>
      </c>
      <c r="D31574" s="2" t="s">
        <v>458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16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458</v>
      </c>
      <c r="E31589" s="2"/>
      <c r="F31589" s="2"/>
      <c r="G31589" s="2"/>
      <c r="H31589" s="2"/>
    </row>
    <row r="31590" spans="2:8">
      <c r="B31590" s="2" t="s">
        <v>32039</v>
      </c>
      <c r="C31590" s="2">
        <v>15</v>
      </c>
      <c r="D31590" s="2" t="s">
        <v>458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32041</v>
      </c>
      <c r="C31592" s="2">
        <v>17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32042</v>
      </c>
      <c r="C31593" s="2">
        <v>17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32043</v>
      </c>
      <c r="C31594" s="2">
        <v>17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32044</v>
      </c>
      <c r="C31595" s="2">
        <v>16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35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32061</v>
      </c>
      <c r="C31612" s="2">
        <v>34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32062</v>
      </c>
      <c r="C31613" s="2">
        <v>32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32063</v>
      </c>
      <c r="C31614" s="2">
        <v>30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32064</v>
      </c>
      <c r="C31615" s="2">
        <v>29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32072</v>
      </c>
      <c r="C31623" s="2">
        <v>30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458</v>
      </c>
      <c r="E31625" s="2"/>
      <c r="F31625" s="2"/>
      <c r="G31625" s="2"/>
      <c r="H31625" s="2"/>
    </row>
    <row r="31626" spans="2:8">
      <c r="B31626" s="2" t="s">
        <v>32075</v>
      </c>
      <c r="C31626" s="2">
        <v>35</v>
      </c>
      <c r="D31626" s="2" t="s">
        <v>458</v>
      </c>
      <c r="E31626" s="2"/>
      <c r="F31626" s="2"/>
      <c r="G31626" s="2"/>
      <c r="H31626" s="2"/>
    </row>
    <row r="31627" spans="2:8">
      <c r="B31627" s="2" t="s">
        <v>32076</v>
      </c>
      <c r="C31627" s="2">
        <v>35</v>
      </c>
      <c r="D31627" s="2" t="s">
        <v>458</v>
      </c>
      <c r="E31627" s="2"/>
      <c r="F31627" s="2"/>
      <c r="G31627" s="2"/>
      <c r="H31627" s="2"/>
    </row>
    <row r="31628" spans="2:8">
      <c r="B31628" s="2" t="s">
        <v>32077</v>
      </c>
      <c r="C31628" s="2">
        <v>35</v>
      </c>
      <c r="D31628" s="2" t="s">
        <v>458</v>
      </c>
      <c r="E31628" s="2"/>
      <c r="F31628" s="2"/>
      <c r="G31628" s="2"/>
      <c r="H31628" s="2"/>
    </row>
    <row r="31629" spans="2:8">
      <c r="B31629" s="2" t="s">
        <v>32078</v>
      </c>
      <c r="C31629" s="2">
        <v>35</v>
      </c>
      <c r="D31629" s="2" t="s">
        <v>458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458</v>
      </c>
      <c r="E31630" s="2"/>
      <c r="F31630" s="2"/>
      <c r="G31630" s="2"/>
      <c r="H31630" s="2"/>
    </row>
    <row r="31631" spans="2:8">
      <c r="B31631" s="2" t="s">
        <v>32080</v>
      </c>
      <c r="C31631" s="2">
        <v>12</v>
      </c>
      <c r="D31631" s="2" t="s">
        <v>458</v>
      </c>
      <c r="E31631" s="2"/>
      <c r="F31631" s="2"/>
      <c r="G31631" s="2"/>
      <c r="H31631" s="2"/>
    </row>
    <row r="31632" spans="2:8">
      <c r="B31632" s="2" t="s">
        <v>32081</v>
      </c>
      <c r="C31632" s="2">
        <v>13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32082</v>
      </c>
      <c r="C31633" s="2">
        <v>15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32083</v>
      </c>
      <c r="C31634" s="2">
        <v>16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32086</v>
      </c>
      <c r="C31637" s="2">
        <v>16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32088</v>
      </c>
      <c r="C31639" s="2">
        <v>19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32089</v>
      </c>
      <c r="C31640" s="2">
        <v>12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32091</v>
      </c>
      <c r="C31642" s="2">
        <v>34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32094</v>
      </c>
      <c r="C31645" s="2">
        <v>30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32096</v>
      </c>
      <c r="C31647" s="2">
        <v>12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19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32114</v>
      </c>
      <c r="C31665" s="2">
        <v>18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32115</v>
      </c>
      <c r="C31666" s="2">
        <v>18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32116</v>
      </c>
      <c r="C31667" s="2">
        <v>18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32117</v>
      </c>
      <c r="C31668" s="2">
        <v>12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32118</v>
      </c>
      <c r="C31669" s="2">
        <v>15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32119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32121</v>
      </c>
      <c r="C31672" s="2">
        <v>13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32122</v>
      </c>
      <c r="C31673" s="2">
        <v>13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12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458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458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458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458</v>
      </c>
      <c r="E31691" s="2"/>
      <c r="F31691" s="2"/>
      <c r="G31691" s="2"/>
      <c r="H31691" s="2"/>
    </row>
    <row r="31692" spans="2:8">
      <c r="B31692" s="2" t="s">
        <v>32141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6</v>
      </c>
      <c r="D31705" s="2" t="s">
        <v>458</v>
      </c>
      <c r="E31705" s="2"/>
      <c r="F31705" s="2"/>
      <c r="G31705" s="2"/>
      <c r="H31705" s="2"/>
    </row>
    <row r="31706" spans="2:8">
      <c r="B31706" s="2" t="s">
        <v>32155</v>
      </c>
      <c r="C31706" s="2">
        <v>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5</v>
      </c>
      <c r="D31713" s="2" t="s">
        <v>458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14</v>
      </c>
      <c r="D31719" s="2" t="s">
        <v>458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458</v>
      </c>
      <c r="E31720" s="2"/>
      <c r="F31720" s="2"/>
      <c r="G31720" s="2"/>
      <c r="H31720" s="2"/>
    </row>
    <row r="31721" spans="2:8">
      <c r="B31721" s="2" t="s">
        <v>32170</v>
      </c>
      <c r="C31721" s="2">
        <v>17</v>
      </c>
      <c r="D31721" s="2" t="s">
        <v>458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32206</v>
      </c>
      <c r="C31757" s="2">
        <v>25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458</v>
      </c>
      <c r="E31773" s="2"/>
      <c r="F31773" s="2"/>
      <c r="G31773" s="2"/>
      <c r="H31773" s="2"/>
    </row>
    <row r="31774" spans="2:8">
      <c r="B31774" s="2" t="s">
        <v>32223</v>
      </c>
      <c r="C31774" s="2">
        <v>17</v>
      </c>
      <c r="D31774" s="2" t="s">
        <v>458</v>
      </c>
      <c r="E31774" s="2"/>
      <c r="F31774" s="2"/>
      <c r="G31774" s="2"/>
      <c r="H31774" s="2"/>
    </row>
    <row r="31775" spans="2:8">
      <c r="B31775" s="2" t="s">
        <v>32224</v>
      </c>
      <c r="C31775" s="2">
        <v>18</v>
      </c>
      <c r="D31775" s="2" t="s">
        <v>458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458</v>
      </c>
      <c r="E31776" s="2"/>
      <c r="F31776" s="2"/>
      <c r="G31776" s="2"/>
      <c r="H31776" s="2"/>
    </row>
    <row r="31777" spans="2:8">
      <c r="B31777" s="2" t="s">
        <v>32226</v>
      </c>
      <c r="C31777" s="2">
        <v>15</v>
      </c>
      <c r="D31777" s="2" t="s">
        <v>458</v>
      </c>
      <c r="E31777" s="2"/>
      <c r="F31777" s="2"/>
      <c r="G31777" s="2"/>
      <c r="H31777" s="2"/>
    </row>
    <row r="31778" spans="2:8">
      <c r="B31778" s="2" t="s">
        <v>32227</v>
      </c>
      <c r="C31778" s="2">
        <v>15</v>
      </c>
      <c r="D31778" s="2" t="s">
        <v>458</v>
      </c>
      <c r="E31778" s="2"/>
      <c r="F31778" s="2"/>
      <c r="G31778" s="2"/>
      <c r="H31778" s="2"/>
    </row>
    <row r="31779" spans="2:8">
      <c r="B31779" s="2" t="s">
        <v>32228</v>
      </c>
      <c r="C31779" s="2">
        <v>12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32229</v>
      </c>
      <c r="C31780" s="2">
        <v>11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32230</v>
      </c>
      <c r="C31781" s="2">
        <v>9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32231</v>
      </c>
      <c r="C31782" s="2">
        <v>10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15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32234</v>
      </c>
      <c r="C31785" s="2">
        <v>17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32235</v>
      </c>
      <c r="C31786" s="2">
        <v>16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32236</v>
      </c>
      <c r="C31787" s="2">
        <v>22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458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458</v>
      </c>
      <c r="E31789" s="2"/>
      <c r="F31789" s="2"/>
      <c r="G31789" s="2"/>
      <c r="H31789" s="2"/>
    </row>
    <row r="31790" spans="2:8">
      <c r="B31790" s="2" t="s">
        <v>32239</v>
      </c>
      <c r="C31790" s="2">
        <v>22</v>
      </c>
      <c r="D31790" s="2" t="s">
        <v>458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458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18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32258</v>
      </c>
      <c r="C31809" s="2">
        <v>14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14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13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458</v>
      </c>
      <c r="E31817" s="2"/>
      <c r="F31817" s="2"/>
      <c r="G31817" s="2"/>
      <c r="H31817" s="2"/>
    </row>
    <row r="31818" spans="2:8">
      <c r="B31818" s="2" t="s">
        <v>32267</v>
      </c>
      <c r="C31818" s="2">
        <v>21</v>
      </c>
      <c r="D31818" s="2" t="s">
        <v>458</v>
      </c>
      <c r="E31818" s="2"/>
      <c r="F31818" s="2"/>
      <c r="G31818" s="2"/>
      <c r="H31818" s="2"/>
    </row>
    <row r="31819" spans="2:8">
      <c r="B31819" s="2" t="s">
        <v>32268</v>
      </c>
      <c r="C31819" s="2">
        <v>21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32269</v>
      </c>
      <c r="C31820" s="2">
        <v>22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32270</v>
      </c>
      <c r="C31821" s="2">
        <v>22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32271</v>
      </c>
      <c r="C31822" s="2">
        <v>21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32272</v>
      </c>
      <c r="C31823" s="2">
        <v>21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32274</v>
      </c>
      <c r="C31825" s="2">
        <v>19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32275</v>
      </c>
      <c r="C31826" s="2">
        <v>19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32276</v>
      </c>
      <c r="C31827" s="2">
        <v>17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32277</v>
      </c>
      <c r="C31828" s="2">
        <v>20</v>
      </c>
      <c r="D31828" s="2" t="s">
        <v>458</v>
      </c>
      <c r="E31828" s="2"/>
      <c r="F31828" s="2"/>
      <c r="G31828" s="2"/>
      <c r="H31828" s="2"/>
    </row>
    <row r="31829" spans="2:8">
      <c r="B31829" s="2" t="s">
        <v>32278</v>
      </c>
      <c r="C31829" s="2">
        <v>15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32286</v>
      </c>
      <c r="C31837" s="2">
        <v>29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32289</v>
      </c>
      <c r="C31840" s="2">
        <v>11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32290</v>
      </c>
      <c r="C31841" s="2">
        <v>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16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18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15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32299</v>
      </c>
      <c r="C31850" s="2">
        <v>16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32300</v>
      </c>
      <c r="C31851" s="2">
        <v>23</v>
      </c>
      <c r="D31851" s="2" t="s">
        <v>458</v>
      </c>
      <c r="E31851" s="2"/>
      <c r="F31851" s="2"/>
      <c r="G31851" s="2"/>
      <c r="H31851" s="2"/>
    </row>
    <row r="31852" spans="2:8">
      <c r="B31852" s="2" t="s">
        <v>32301</v>
      </c>
      <c r="C31852" s="2">
        <v>22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32302</v>
      </c>
      <c r="C31853" s="2">
        <v>20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32303</v>
      </c>
      <c r="C31854" s="2">
        <v>8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32304</v>
      </c>
      <c r="C31855" s="2">
        <v>9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32305</v>
      </c>
      <c r="C31856" s="2">
        <v>12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32306</v>
      </c>
      <c r="C31857" s="2">
        <v>10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32307</v>
      </c>
      <c r="C31858" s="2">
        <v>18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32308</v>
      </c>
      <c r="C31859" s="2">
        <v>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24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32317</v>
      </c>
      <c r="C31868" s="2">
        <v>24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32318</v>
      </c>
      <c r="C31869" s="2">
        <v>24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32319</v>
      </c>
      <c r="C31870" s="2">
        <v>24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32320</v>
      </c>
      <c r="C31871" s="2">
        <v>22</v>
      </c>
      <c r="D31871" s="2" t="s">
        <v>458</v>
      </c>
      <c r="E31871" s="2"/>
      <c r="F31871" s="2"/>
      <c r="G31871" s="2"/>
      <c r="H31871" s="2"/>
    </row>
    <row r="31872" spans="2:8">
      <c r="B31872" s="2" t="s">
        <v>32321</v>
      </c>
      <c r="C31872" s="2">
        <v>24</v>
      </c>
      <c r="D31872" s="2" t="s">
        <v>458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458</v>
      </c>
      <c r="E31873" s="2"/>
      <c r="F31873" s="2"/>
      <c r="G31873" s="2"/>
      <c r="H31873" s="2"/>
    </row>
    <row r="31874" spans="2:8">
      <c r="B31874" s="2" t="s">
        <v>32323</v>
      </c>
      <c r="C31874" s="2">
        <v>19</v>
      </c>
      <c r="D31874" s="2" t="s">
        <v>458</v>
      </c>
      <c r="E31874" s="2"/>
      <c r="F31874" s="2"/>
      <c r="G31874" s="2"/>
      <c r="H31874" s="2"/>
    </row>
    <row r="31875" spans="2:8">
      <c r="B31875" s="2" t="s">
        <v>32324</v>
      </c>
      <c r="C31875" s="2">
        <v>19</v>
      </c>
      <c r="D31875" s="2" t="s">
        <v>458</v>
      </c>
      <c r="E31875" s="2"/>
      <c r="F31875" s="2"/>
      <c r="G31875" s="2"/>
      <c r="H31875" s="2"/>
    </row>
    <row r="31876" spans="2:8">
      <c r="B31876" s="2" t="s">
        <v>32325</v>
      </c>
      <c r="C31876" s="2">
        <v>19</v>
      </c>
      <c r="D31876" s="2" t="s">
        <v>458</v>
      </c>
      <c r="E31876" s="2"/>
      <c r="F31876" s="2"/>
      <c r="G31876" s="2"/>
      <c r="H31876" s="2"/>
    </row>
    <row r="31877" spans="2:8">
      <c r="B31877" s="2" t="s">
        <v>32326</v>
      </c>
      <c r="C31877" s="2">
        <v>18</v>
      </c>
      <c r="D31877" s="2" t="s">
        <v>458</v>
      </c>
      <c r="E31877" s="2"/>
      <c r="F31877" s="2"/>
      <c r="G31877" s="2"/>
      <c r="H31877" s="2"/>
    </row>
    <row r="31878" spans="2:8">
      <c r="B31878" s="2" t="s">
        <v>32327</v>
      </c>
      <c r="C31878" s="2">
        <v>18</v>
      </c>
      <c r="D31878" s="2" t="s">
        <v>458</v>
      </c>
      <c r="E31878" s="2"/>
      <c r="F31878" s="2"/>
      <c r="G31878" s="2"/>
      <c r="H31878" s="2"/>
    </row>
    <row r="31879" spans="2:8">
      <c r="B31879" s="2" t="s">
        <v>32328</v>
      </c>
      <c r="C31879" s="2">
        <v>18</v>
      </c>
      <c r="D31879" s="2" t="s">
        <v>458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458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32346</v>
      </c>
      <c r="C31897" s="2">
        <v>28</v>
      </c>
      <c r="D31897" s="2" t="s">
        <v>458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458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458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458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32358</v>
      </c>
      <c r="C31909" s="2">
        <v>19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458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458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458</v>
      </c>
      <c r="E31914" s="2"/>
      <c r="F31914" s="2"/>
      <c r="G31914" s="2"/>
      <c r="H31914" s="2"/>
    </row>
    <row r="31915" spans="2:8">
      <c r="B31915" s="2" t="s">
        <v>32364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23</v>
      </c>
      <c r="D31921" s="2" t="s">
        <v>458</v>
      </c>
      <c r="E31921" s="2"/>
      <c r="F31921" s="2"/>
      <c r="G31921" s="2"/>
      <c r="H31921" s="2"/>
    </row>
    <row r="31922" spans="2:8">
      <c r="B31922" s="2" t="s">
        <v>32371</v>
      </c>
      <c r="C31922" s="2">
        <v>25</v>
      </c>
      <c r="D31922" s="2" t="s">
        <v>458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458</v>
      </c>
      <c r="E31923" s="2"/>
      <c r="F31923" s="2"/>
      <c r="G31923" s="2"/>
      <c r="H31923" s="2"/>
    </row>
    <row r="31924" spans="2:8">
      <c r="B31924" s="2" t="s">
        <v>32373</v>
      </c>
      <c r="C31924" s="2">
        <v>27</v>
      </c>
      <c r="D31924" s="2" t="s">
        <v>458</v>
      </c>
      <c r="E31924" s="2"/>
      <c r="F31924" s="2"/>
      <c r="G31924" s="2"/>
      <c r="H31924" s="2"/>
    </row>
    <row r="31925" spans="2:8">
      <c r="B31925" s="2" t="s">
        <v>32374</v>
      </c>
      <c r="C31925" s="2">
        <v>26</v>
      </c>
      <c r="D31925" s="2" t="s">
        <v>458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458</v>
      </c>
      <c r="E31926" s="2"/>
      <c r="F31926" s="2"/>
      <c r="G31926" s="2"/>
      <c r="H31926" s="2"/>
    </row>
    <row r="31927" spans="2:8">
      <c r="B31927" s="2" t="s">
        <v>32376</v>
      </c>
      <c r="C31927" s="2">
        <v>22</v>
      </c>
      <c r="D31927" s="2" t="s">
        <v>458</v>
      </c>
      <c r="E31927" s="2"/>
      <c r="F31927" s="2"/>
      <c r="G31927" s="2"/>
      <c r="H31927" s="2"/>
    </row>
    <row r="31928" spans="2:8">
      <c r="B31928" s="2" t="s">
        <v>32377</v>
      </c>
      <c r="C31928" s="2">
        <v>23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32378</v>
      </c>
      <c r="C31929" s="2">
        <v>38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32379</v>
      </c>
      <c r="C31930" s="2">
        <v>37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32382</v>
      </c>
      <c r="C31933" s="2">
        <v>32</v>
      </c>
      <c r="D31933" s="2" t="s">
        <v>458</v>
      </c>
      <c r="E31933" s="2"/>
      <c r="F31933" s="2"/>
      <c r="G31933" s="2"/>
      <c r="H31933" s="2"/>
    </row>
    <row r="31934" spans="2:8">
      <c r="B31934" s="2" t="s">
        <v>32383</v>
      </c>
      <c r="C31934" s="2">
        <v>30</v>
      </c>
      <c r="D31934" s="2" t="s">
        <v>458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458</v>
      </c>
      <c r="E31935" s="2"/>
      <c r="F31935" s="2"/>
      <c r="G31935" s="2"/>
      <c r="H31935" s="2"/>
    </row>
    <row r="31936" spans="2:8">
      <c r="B31936" s="2" t="s">
        <v>32385</v>
      </c>
      <c r="C31936" s="2">
        <v>29</v>
      </c>
      <c r="D31936" s="2" t="s">
        <v>458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458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458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458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458</v>
      </c>
      <c r="E31940" s="2"/>
      <c r="F31940" s="2"/>
      <c r="G31940" s="2"/>
      <c r="H31940" s="2"/>
    </row>
    <row r="31941" spans="2:8">
      <c r="B31941" s="2" t="s">
        <v>32390</v>
      </c>
      <c r="C31941" s="2">
        <v>32</v>
      </c>
      <c r="D31941" s="2" t="s">
        <v>458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458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458</v>
      </c>
      <c r="E31943" s="2"/>
      <c r="F31943" s="2"/>
      <c r="G31943" s="2"/>
      <c r="H31943" s="2"/>
    </row>
    <row r="31944" spans="2:8">
      <c r="B31944" s="2" t="s">
        <v>32393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11</v>
      </c>
      <c r="D31949" s="2" t="s">
        <v>458</v>
      </c>
      <c r="E31949" s="2"/>
      <c r="F31949" s="2"/>
      <c r="G31949" s="2"/>
      <c r="H31949" s="2"/>
    </row>
    <row r="31950" spans="2:8">
      <c r="B31950" s="2" t="s">
        <v>32399</v>
      </c>
      <c r="C31950" s="2">
        <v>12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14</v>
      </c>
      <c r="D31953" s="2" t="s">
        <v>458</v>
      </c>
      <c r="E31953" s="2"/>
      <c r="F31953" s="2"/>
      <c r="G31953" s="2"/>
      <c r="H31953" s="2"/>
    </row>
    <row r="31954" spans="2:8">
      <c r="B31954" s="2" t="s">
        <v>32403</v>
      </c>
      <c r="C31954" s="2">
        <v>20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15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14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27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32427</v>
      </c>
      <c r="C31978" s="2">
        <v>18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32428</v>
      </c>
      <c r="C31979" s="2">
        <v>11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32429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458</v>
      </c>
      <c r="E31983" s="2"/>
      <c r="F31983" s="2"/>
      <c r="G31983" s="2"/>
      <c r="H31983" s="2"/>
    </row>
    <row r="31984" spans="2:8">
      <c r="B31984" s="2" t="s">
        <v>32433</v>
      </c>
      <c r="C31984" s="2">
        <v>33</v>
      </c>
      <c r="D31984" s="2" t="s">
        <v>458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458</v>
      </c>
      <c r="E31985" s="2"/>
      <c r="F31985" s="2"/>
      <c r="G31985" s="2"/>
      <c r="H31985" s="2"/>
    </row>
    <row r="31986" spans="2:8">
      <c r="B31986" s="2" t="s">
        <v>32435</v>
      </c>
      <c r="C31986" s="2">
        <v>23</v>
      </c>
      <c r="D31986" s="2" t="s">
        <v>458</v>
      </c>
      <c r="E31986" s="2"/>
      <c r="F31986" s="2"/>
      <c r="G31986" s="2"/>
      <c r="H31986" s="2"/>
    </row>
    <row r="31987" spans="2:8">
      <c r="B31987" s="2" t="s">
        <v>32436</v>
      </c>
      <c r="C31987" s="2">
        <v>24</v>
      </c>
      <c r="D31987" s="2" t="s">
        <v>458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15</v>
      </c>
      <c r="D32006" s="2" t="s">
        <v>458</v>
      </c>
      <c r="E32006" s="2"/>
      <c r="F32006" s="2"/>
      <c r="G32006" s="2"/>
      <c r="H32006" s="2"/>
    </row>
    <row r="32007" spans="2:8">
      <c r="B32007" s="2" t="s">
        <v>32456</v>
      </c>
      <c r="C32007" s="2">
        <v>18</v>
      </c>
      <c r="D32007" s="2" t="s">
        <v>458</v>
      </c>
      <c r="E32007" s="2"/>
      <c r="F32007" s="2"/>
      <c r="G32007" s="2"/>
      <c r="H32007" s="2"/>
    </row>
    <row r="32008" spans="2:8">
      <c r="B32008" s="2" t="s">
        <v>32457</v>
      </c>
      <c r="C32008" s="2">
        <v>23</v>
      </c>
      <c r="D32008" s="2" t="s">
        <v>458</v>
      </c>
      <c r="E32008" s="2"/>
      <c r="F32008" s="2"/>
      <c r="G32008" s="2"/>
      <c r="H32008" s="2"/>
    </row>
    <row r="32009" spans="2:8">
      <c r="B32009" s="2" t="s">
        <v>32458</v>
      </c>
      <c r="C32009" s="2">
        <v>23</v>
      </c>
      <c r="D32009" s="2" t="s">
        <v>458</v>
      </c>
      <c r="E32009" s="2"/>
      <c r="F32009" s="2"/>
      <c r="G32009" s="2"/>
      <c r="H32009" s="2"/>
    </row>
    <row r="32010" spans="2:8">
      <c r="B32010" s="2" t="s">
        <v>32459</v>
      </c>
      <c r="C32010" s="2">
        <v>22</v>
      </c>
      <c r="D32010" s="2" t="s">
        <v>458</v>
      </c>
      <c r="E32010" s="2"/>
      <c r="F32010" s="2"/>
      <c r="G32010" s="2"/>
      <c r="H32010" s="2"/>
    </row>
    <row r="32011" spans="2:8">
      <c r="B32011" s="2" t="s">
        <v>32460</v>
      </c>
      <c r="C32011" s="2">
        <v>22</v>
      </c>
      <c r="D32011" s="2" t="s">
        <v>458</v>
      </c>
      <c r="E32011" s="2"/>
      <c r="F32011" s="2"/>
      <c r="G32011" s="2"/>
      <c r="H32011" s="2"/>
    </row>
    <row r="32012" spans="2:8">
      <c r="B32012" s="2" t="s">
        <v>32461</v>
      </c>
      <c r="C32012" s="2">
        <v>21</v>
      </c>
      <c r="D32012" s="2" t="s">
        <v>458</v>
      </c>
      <c r="E32012" s="2"/>
      <c r="F32012" s="2"/>
      <c r="G32012" s="2"/>
      <c r="H32012" s="2"/>
    </row>
    <row r="32013" spans="2:8">
      <c r="B32013" s="2" t="s">
        <v>32462</v>
      </c>
      <c r="C32013" s="2">
        <v>21</v>
      </c>
      <c r="D32013" s="2" t="s">
        <v>458</v>
      </c>
      <c r="E32013" s="2"/>
      <c r="F32013" s="2"/>
      <c r="G32013" s="2"/>
      <c r="H32013" s="2"/>
    </row>
    <row r="32014" spans="2:8">
      <c r="B32014" s="2" t="s">
        <v>32463</v>
      </c>
      <c r="C32014" s="2">
        <v>20</v>
      </c>
      <c r="D32014" s="2" t="s">
        <v>458</v>
      </c>
      <c r="E32014" s="2"/>
      <c r="F32014" s="2"/>
      <c r="G32014" s="2"/>
      <c r="H32014" s="2"/>
    </row>
    <row r="32015" spans="2:8">
      <c r="B32015" s="2" t="s">
        <v>32464</v>
      </c>
      <c r="C32015" s="2">
        <v>10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11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13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13</v>
      </c>
      <c r="D32025" s="2" t="s">
        <v>458</v>
      </c>
      <c r="E32025" s="2"/>
      <c r="F32025" s="2"/>
      <c r="G32025" s="2"/>
      <c r="H32025" s="2"/>
    </row>
    <row r="32026" spans="2:8">
      <c r="B32026" s="2" t="s">
        <v>32475</v>
      </c>
      <c r="C32026" s="2">
        <v>13</v>
      </c>
      <c r="D32026" s="2" t="s">
        <v>458</v>
      </c>
      <c r="E32026" s="2"/>
      <c r="F32026" s="2"/>
      <c r="G32026" s="2"/>
      <c r="H32026" s="2"/>
    </row>
    <row r="32027" spans="2:8">
      <c r="B32027" s="2" t="s">
        <v>32476</v>
      </c>
      <c r="C32027" s="2">
        <v>14</v>
      </c>
      <c r="D32027" s="2" t="s">
        <v>458</v>
      </c>
      <c r="E32027" s="2"/>
      <c r="F32027" s="2"/>
      <c r="G32027" s="2"/>
      <c r="H32027" s="2"/>
    </row>
    <row r="32028" spans="2:8">
      <c r="B32028" s="2" t="s">
        <v>32477</v>
      </c>
      <c r="C32028" s="2">
        <v>29</v>
      </c>
      <c r="D32028" s="2" t="s">
        <v>458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32479</v>
      </c>
      <c r="C32030" s="2">
        <v>13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32480</v>
      </c>
      <c r="C32031" s="2">
        <v>12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32481</v>
      </c>
      <c r="C32032" s="2">
        <v>11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32482</v>
      </c>
      <c r="C32033" s="2">
        <v>12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458</v>
      </c>
      <c r="E32046" s="2"/>
      <c r="F32046" s="2"/>
      <c r="G32046" s="2"/>
      <c r="H32046" s="2"/>
    </row>
    <row r="32047" spans="2:8">
      <c r="B32047" s="2" t="s">
        <v>32496</v>
      </c>
      <c r="C32047" s="2">
        <v>25</v>
      </c>
      <c r="D32047" s="2" t="s">
        <v>458</v>
      </c>
      <c r="E32047" s="2"/>
      <c r="F32047" s="2"/>
      <c r="G32047" s="2"/>
      <c r="H32047" s="2"/>
    </row>
    <row r="32048" spans="2:8">
      <c r="B32048" s="2" t="s">
        <v>32497</v>
      </c>
      <c r="C32048" s="2">
        <v>23</v>
      </c>
      <c r="D32048" s="2" t="s">
        <v>458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458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458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458</v>
      </c>
      <c r="E32051" s="2"/>
      <c r="F32051" s="2"/>
      <c r="G32051" s="2"/>
      <c r="H32051" s="2"/>
    </row>
    <row r="32052" spans="2:8">
      <c r="B32052" s="2" t="s">
        <v>32501</v>
      </c>
      <c r="C32052" s="2">
        <v>24</v>
      </c>
      <c r="D32052" s="2" t="s">
        <v>458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18</v>
      </c>
      <c r="D32061" s="2" t="s">
        <v>458</v>
      </c>
      <c r="E32061" s="2"/>
      <c r="F32061" s="2"/>
      <c r="G32061" s="2"/>
      <c r="H32061" s="2"/>
    </row>
    <row r="32062" spans="2:8">
      <c r="B32062" s="2" t="s">
        <v>32511</v>
      </c>
      <c r="C32062" s="2">
        <v>18</v>
      </c>
      <c r="D32062" s="2" t="s">
        <v>458</v>
      </c>
      <c r="E32062" s="2"/>
      <c r="F32062" s="2"/>
      <c r="G32062" s="2"/>
      <c r="H32062" s="2"/>
    </row>
    <row r="32063" spans="2:8">
      <c r="B32063" s="2" t="s">
        <v>32512</v>
      </c>
      <c r="C32063" s="2">
        <v>17</v>
      </c>
      <c r="D32063" s="2" t="s">
        <v>458</v>
      </c>
      <c r="E32063" s="2"/>
      <c r="F32063" s="2"/>
      <c r="G32063" s="2"/>
      <c r="H32063" s="2"/>
    </row>
    <row r="32064" spans="2:8">
      <c r="B32064" s="2" t="s">
        <v>32513</v>
      </c>
      <c r="C32064" s="2">
        <v>17</v>
      </c>
      <c r="D32064" s="2" t="s">
        <v>458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458</v>
      </c>
      <c r="E32065" s="2"/>
      <c r="F32065" s="2"/>
      <c r="G32065" s="2"/>
      <c r="H32065" s="2"/>
    </row>
    <row r="32066" spans="2:8">
      <c r="B32066" s="2" t="s">
        <v>32515</v>
      </c>
      <c r="C32066" s="2">
        <v>12</v>
      </c>
      <c r="D32066" s="2" t="s">
        <v>458</v>
      </c>
      <c r="E32066" s="2"/>
      <c r="F32066" s="2"/>
      <c r="G32066" s="2"/>
      <c r="H32066" s="2"/>
    </row>
    <row r="32067" spans="2:8">
      <c r="B32067" s="2" t="s">
        <v>32516</v>
      </c>
      <c r="C32067" s="2">
        <v>15</v>
      </c>
      <c r="D32067" s="2" t="s">
        <v>458</v>
      </c>
      <c r="E32067" s="2"/>
      <c r="F32067" s="2"/>
      <c r="G32067" s="2"/>
      <c r="H32067" s="2"/>
    </row>
    <row r="32068" spans="2:8">
      <c r="B32068" s="2" t="s">
        <v>32517</v>
      </c>
      <c r="C32068" s="2">
        <v>15</v>
      </c>
      <c r="D32068" s="2" t="s">
        <v>458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458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10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19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32561</v>
      </c>
      <c r="C32112" s="2">
        <v>19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32562</v>
      </c>
      <c r="C32113" s="2">
        <v>18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32563</v>
      </c>
      <c r="C32114" s="2">
        <v>16</v>
      </c>
      <c r="D32114" s="2" t="s">
        <v>458</v>
      </c>
      <c r="E32114" s="2"/>
      <c r="F32114" s="2"/>
      <c r="G32114" s="2"/>
      <c r="H32114" s="2"/>
    </row>
    <row r="32115" spans="2:8">
      <c r="B32115" s="2" t="s">
        <v>32564</v>
      </c>
      <c r="C32115" s="2">
        <v>33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8</v>
      </c>
      <c r="D32119" s="2" t="s">
        <v>458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458</v>
      </c>
      <c r="E32120" s="2"/>
      <c r="F32120" s="2"/>
      <c r="G32120" s="2"/>
      <c r="H32120" s="2"/>
    </row>
    <row r="32121" spans="2:8">
      <c r="B32121" s="2" t="s">
        <v>32570</v>
      </c>
      <c r="C32121" s="2">
        <v>14</v>
      </c>
      <c r="D32121" s="2" t="s">
        <v>458</v>
      </c>
      <c r="E32121" s="2"/>
      <c r="F32121" s="2"/>
      <c r="G32121" s="2"/>
      <c r="H32121" s="2"/>
    </row>
    <row r="32122" spans="2:8">
      <c r="B32122" s="2" t="s">
        <v>32571</v>
      </c>
      <c r="C32122" s="2">
        <v>14</v>
      </c>
      <c r="D32122" s="2" t="s">
        <v>458</v>
      </c>
      <c r="E32122" s="2"/>
      <c r="F32122" s="2"/>
      <c r="G32122" s="2"/>
      <c r="H32122" s="2"/>
    </row>
    <row r="32123" spans="2:8">
      <c r="B32123" s="2" t="s">
        <v>32572</v>
      </c>
      <c r="C32123" s="2">
        <v>15</v>
      </c>
      <c r="D32123" s="2" t="s">
        <v>458</v>
      </c>
      <c r="E32123" s="2"/>
      <c r="F32123" s="2"/>
      <c r="G32123" s="2"/>
      <c r="H32123" s="2"/>
    </row>
    <row r="32124" spans="2:8">
      <c r="B32124" s="2" t="s">
        <v>32573</v>
      </c>
      <c r="C32124" s="2">
        <v>14</v>
      </c>
      <c r="D32124" s="2" t="s">
        <v>458</v>
      </c>
      <c r="E32124" s="2"/>
      <c r="F32124" s="2"/>
      <c r="G32124" s="2"/>
      <c r="H32124" s="2"/>
    </row>
    <row r="32125" spans="2:8">
      <c r="B32125" s="2" t="s">
        <v>32574</v>
      </c>
      <c r="C32125" s="2">
        <v>14</v>
      </c>
      <c r="D32125" s="2" t="s">
        <v>458</v>
      </c>
      <c r="E32125" s="2"/>
      <c r="F32125" s="2"/>
      <c r="G32125" s="2"/>
      <c r="H32125" s="2"/>
    </row>
    <row r="32126" spans="2:8">
      <c r="B32126" s="2" t="s">
        <v>32575</v>
      </c>
      <c r="C32126" s="2">
        <v>14</v>
      </c>
      <c r="D32126" s="2" t="s">
        <v>458</v>
      </c>
      <c r="E32126" s="2"/>
      <c r="F32126" s="2"/>
      <c r="G32126" s="2"/>
      <c r="H32126" s="2"/>
    </row>
    <row r="32127" spans="2:8">
      <c r="B32127" s="2" t="s">
        <v>32576</v>
      </c>
      <c r="C32127" s="2">
        <v>13</v>
      </c>
      <c r="D32127" s="2" t="s">
        <v>458</v>
      </c>
      <c r="E32127" s="2"/>
      <c r="F32127" s="2"/>
      <c r="G32127" s="2"/>
      <c r="H32127" s="2"/>
    </row>
    <row r="32128" spans="2:8">
      <c r="B32128" s="2" t="s">
        <v>32577</v>
      </c>
      <c r="C32128" s="2">
        <v>13</v>
      </c>
      <c r="D32128" s="2" t="s">
        <v>458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458</v>
      </c>
      <c r="E32129" s="2"/>
      <c r="F32129" s="2"/>
      <c r="G32129" s="2"/>
      <c r="H32129" s="2"/>
    </row>
    <row r="32130" spans="2:8">
      <c r="B32130" s="2" t="s">
        <v>32579</v>
      </c>
      <c r="C32130" s="2">
        <v>12</v>
      </c>
      <c r="D32130" s="2" t="s">
        <v>458</v>
      </c>
      <c r="E32130" s="2"/>
      <c r="F32130" s="2"/>
      <c r="G32130" s="2"/>
      <c r="H32130" s="2"/>
    </row>
    <row r="32131" spans="2:8">
      <c r="B32131" s="2" t="s">
        <v>32580</v>
      </c>
      <c r="C32131" s="2">
        <v>13</v>
      </c>
      <c r="D32131" s="2" t="s">
        <v>458</v>
      </c>
      <c r="E32131" s="2"/>
      <c r="F32131" s="2"/>
      <c r="G32131" s="2"/>
      <c r="H32131" s="2"/>
    </row>
    <row r="32132" spans="2:8">
      <c r="B32132" s="2" t="s">
        <v>32581</v>
      </c>
      <c r="C32132" s="2">
        <v>18</v>
      </c>
      <c r="D32132" s="2" t="s">
        <v>458</v>
      </c>
      <c r="E32132" s="2"/>
      <c r="F32132" s="2"/>
      <c r="G32132" s="2"/>
      <c r="H32132" s="2"/>
    </row>
    <row r="32133" spans="2:8">
      <c r="B32133" s="2" t="s">
        <v>32582</v>
      </c>
      <c r="C32133" s="2">
        <v>17</v>
      </c>
      <c r="D32133" s="2" t="s">
        <v>458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458</v>
      </c>
      <c r="E32134" s="2"/>
      <c r="F32134" s="2"/>
      <c r="G32134" s="2"/>
      <c r="H32134" s="2"/>
    </row>
    <row r="32135" spans="2:8">
      <c r="B32135" s="2" t="s">
        <v>32584</v>
      </c>
      <c r="C32135" s="2">
        <v>17</v>
      </c>
      <c r="D32135" s="2" t="s">
        <v>458</v>
      </c>
      <c r="E32135" s="2"/>
      <c r="F32135" s="2"/>
      <c r="G32135" s="2"/>
      <c r="H32135" s="2"/>
    </row>
    <row r="32136" spans="2:8">
      <c r="B32136" s="2" t="s">
        <v>32585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41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31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32595</v>
      </c>
      <c r="C32146" s="2">
        <v>23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32597</v>
      </c>
      <c r="C32148" s="2">
        <v>23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32598</v>
      </c>
      <c r="C32149" s="2">
        <v>22</v>
      </c>
      <c r="D32149" s="2" t="s">
        <v>458</v>
      </c>
      <c r="E32149" s="2"/>
      <c r="F32149" s="2"/>
      <c r="G32149" s="2"/>
      <c r="H32149" s="2"/>
    </row>
    <row r="32150" spans="2:8">
      <c r="B32150" s="2" t="s">
        <v>32599</v>
      </c>
      <c r="C32150" s="2">
        <v>21</v>
      </c>
      <c r="D32150" s="2" t="s">
        <v>458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458</v>
      </c>
      <c r="E32151" s="2"/>
      <c r="F32151" s="2"/>
      <c r="G32151" s="2"/>
      <c r="H32151" s="2"/>
    </row>
    <row r="32152" spans="2:8">
      <c r="B32152" s="2" t="s">
        <v>32601</v>
      </c>
      <c r="C32152" s="2">
        <v>13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14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19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32615</v>
      </c>
      <c r="C32166" s="2">
        <v>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32623</v>
      </c>
      <c r="C32174" s="2">
        <v>33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32624</v>
      </c>
      <c r="C32175" s="2">
        <v>32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32627</v>
      </c>
      <c r="C32178" s="2">
        <v>30</v>
      </c>
      <c r="D32178" s="2" t="s">
        <v>458</v>
      </c>
      <c r="E32178" s="2"/>
      <c r="F32178" s="2"/>
      <c r="G32178" s="2"/>
      <c r="H32178" s="2"/>
    </row>
    <row r="32179" spans="2:8">
      <c r="B32179" s="2" t="s">
        <v>32628</v>
      </c>
      <c r="C32179" s="2">
        <v>33</v>
      </c>
      <c r="D32179" s="2" t="s">
        <v>458</v>
      </c>
      <c r="E32179" s="2"/>
      <c r="F32179" s="2"/>
      <c r="G32179" s="2"/>
      <c r="H32179" s="2"/>
    </row>
    <row r="32180" spans="2:8">
      <c r="B32180" s="2" t="s">
        <v>32629</v>
      </c>
      <c r="C32180" s="2">
        <v>34</v>
      </c>
      <c r="D32180" s="2" t="s">
        <v>458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458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458</v>
      </c>
      <c r="E32182" s="2"/>
      <c r="F32182" s="2"/>
      <c r="G32182" s="2"/>
      <c r="H32182" s="2"/>
    </row>
    <row r="32183" spans="2:8">
      <c r="B32183" s="2" t="s">
        <v>32632</v>
      </c>
      <c r="C32183" s="2">
        <v>14</v>
      </c>
      <c r="D32183" s="2" t="s">
        <v>458</v>
      </c>
      <c r="E32183" s="2"/>
      <c r="F32183" s="2"/>
      <c r="G32183" s="2"/>
      <c r="H32183" s="2"/>
    </row>
    <row r="32184" spans="2:8">
      <c r="B32184" s="2" t="s">
        <v>32633</v>
      </c>
      <c r="C32184" s="2">
        <v>14</v>
      </c>
      <c r="D32184" s="2" t="s">
        <v>458</v>
      </c>
      <c r="E32184" s="2"/>
      <c r="F32184" s="2"/>
      <c r="G32184" s="2"/>
      <c r="H32184" s="2"/>
    </row>
    <row r="32185" spans="2:8">
      <c r="B32185" s="2" t="s">
        <v>32634</v>
      </c>
      <c r="C32185" s="2">
        <v>14</v>
      </c>
      <c r="D32185" s="2" t="s">
        <v>458</v>
      </c>
      <c r="E32185" s="2"/>
      <c r="F32185" s="2"/>
      <c r="G32185" s="2"/>
      <c r="H32185" s="2"/>
    </row>
    <row r="32186" spans="2:8">
      <c r="B32186" s="2" t="s">
        <v>32635</v>
      </c>
      <c r="C32186" s="2">
        <v>16</v>
      </c>
      <c r="D32186" s="2" t="s">
        <v>458</v>
      </c>
      <c r="E32186" s="2"/>
      <c r="F32186" s="2"/>
      <c r="G32186" s="2"/>
      <c r="H32186" s="2"/>
    </row>
    <row r="32187" spans="2:8">
      <c r="B32187" s="2" t="s">
        <v>32636</v>
      </c>
      <c r="C32187" s="2">
        <v>15</v>
      </c>
      <c r="D32187" s="2" t="s">
        <v>458</v>
      </c>
      <c r="E32187" s="2"/>
      <c r="F32187" s="2"/>
      <c r="G32187" s="2"/>
      <c r="H32187" s="2"/>
    </row>
    <row r="32188" spans="2:8">
      <c r="B32188" s="2" t="s">
        <v>32637</v>
      </c>
      <c r="C32188" s="2">
        <v>15</v>
      </c>
      <c r="D32188" s="2" t="s">
        <v>458</v>
      </c>
      <c r="E32188" s="2"/>
      <c r="F32188" s="2"/>
      <c r="G32188" s="2"/>
      <c r="H32188" s="2"/>
    </row>
    <row r="32189" spans="2:8">
      <c r="B32189" s="2" t="s">
        <v>32638</v>
      </c>
      <c r="C32189" s="2">
        <v>15</v>
      </c>
      <c r="D32189" s="2" t="s">
        <v>458</v>
      </c>
      <c r="E32189" s="2"/>
      <c r="F32189" s="2"/>
      <c r="G32189" s="2"/>
      <c r="H32189" s="2"/>
    </row>
    <row r="32190" spans="2:8">
      <c r="B32190" s="2" t="s">
        <v>32639</v>
      </c>
      <c r="C32190" s="2">
        <v>36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19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32645</v>
      </c>
      <c r="C32196" s="2">
        <v>18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32646</v>
      </c>
      <c r="C32197" s="2">
        <v>18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32647</v>
      </c>
      <c r="C32198" s="2">
        <v>18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32648</v>
      </c>
      <c r="C32199" s="2">
        <v>19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32650</v>
      </c>
      <c r="C32201" s="2">
        <v>18</v>
      </c>
      <c r="D32201" s="2" t="s">
        <v>458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458</v>
      </c>
      <c r="E32202" s="2"/>
      <c r="F32202" s="2"/>
      <c r="G32202" s="2"/>
      <c r="H32202" s="2"/>
    </row>
    <row r="32203" spans="2:8">
      <c r="B32203" s="2" t="s">
        <v>32652</v>
      </c>
      <c r="C32203" s="2">
        <v>15</v>
      </c>
      <c r="D32203" s="2" t="s">
        <v>458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458</v>
      </c>
      <c r="E32204" s="2"/>
      <c r="F32204" s="2"/>
      <c r="G32204" s="2"/>
      <c r="H32204" s="2"/>
    </row>
    <row r="32205" spans="2:8">
      <c r="B32205" s="2" t="s">
        <v>32654</v>
      </c>
      <c r="C32205" s="2">
        <v>11</v>
      </c>
      <c r="D32205" s="2" t="s">
        <v>458</v>
      </c>
      <c r="E32205" s="2"/>
      <c r="F32205" s="2"/>
      <c r="G32205" s="2"/>
      <c r="H32205" s="2"/>
    </row>
    <row r="32206" spans="2:8">
      <c r="B32206" s="2" t="s">
        <v>32655</v>
      </c>
      <c r="C32206" s="2">
        <v>12</v>
      </c>
      <c r="D32206" s="2" t="s">
        <v>458</v>
      </c>
      <c r="E32206" s="2"/>
      <c r="F32206" s="2"/>
      <c r="G32206" s="2"/>
      <c r="H32206" s="2"/>
    </row>
    <row r="32207" spans="2:8">
      <c r="B32207" s="2" t="s">
        <v>32656</v>
      </c>
      <c r="C32207" s="2">
        <v>11</v>
      </c>
      <c r="D32207" s="2" t="s">
        <v>458</v>
      </c>
      <c r="E32207" s="2"/>
      <c r="F32207" s="2"/>
      <c r="G32207" s="2"/>
      <c r="H32207" s="2"/>
    </row>
    <row r="32208" spans="2:8">
      <c r="B32208" s="2" t="s">
        <v>32657</v>
      </c>
      <c r="C32208" s="2">
        <v>10</v>
      </c>
      <c r="D32208" s="2" t="s">
        <v>458</v>
      </c>
      <c r="E32208" s="2"/>
      <c r="F32208" s="2"/>
      <c r="G32208" s="2"/>
      <c r="H32208" s="2"/>
    </row>
    <row r="32209" spans="2:8">
      <c r="B32209" s="2" t="s">
        <v>32658</v>
      </c>
      <c r="C32209" s="2">
        <v>11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12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12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12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32668</v>
      </c>
      <c r="C32219" s="2">
        <v>31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32669</v>
      </c>
      <c r="C32220" s="2">
        <v>29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32674</v>
      </c>
      <c r="C32225" s="2">
        <v>30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32676</v>
      </c>
      <c r="C32227" s="2">
        <v>26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32677</v>
      </c>
      <c r="C32228" s="2">
        <v>21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458</v>
      </c>
      <c r="E32234" s="2"/>
      <c r="F32234" s="2"/>
      <c r="G32234" s="2"/>
      <c r="H32234" s="2"/>
    </row>
    <row r="32235" spans="2:8">
      <c r="B32235" s="2" t="s">
        <v>32684</v>
      </c>
      <c r="C32235" s="2">
        <v>27</v>
      </c>
      <c r="D32235" s="2" t="s">
        <v>458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458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458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458</v>
      </c>
      <c r="E32238" s="2"/>
      <c r="F32238" s="2"/>
      <c r="G32238" s="2"/>
      <c r="H32238" s="2"/>
    </row>
    <row r="32239" spans="2:8">
      <c r="B32239" s="2" t="s">
        <v>32688</v>
      </c>
      <c r="C32239" s="2">
        <v>24</v>
      </c>
      <c r="D32239" s="2" t="s">
        <v>458</v>
      </c>
      <c r="E32239" s="2"/>
      <c r="F32239" s="2"/>
      <c r="G32239" s="2"/>
      <c r="H32239" s="2"/>
    </row>
    <row r="32240" spans="2:8">
      <c r="B32240" s="2" t="s">
        <v>32689</v>
      </c>
      <c r="C32240" s="2">
        <v>13</v>
      </c>
      <c r="D32240" s="2" t="s">
        <v>458</v>
      </c>
      <c r="E32240" s="2"/>
      <c r="F32240" s="2"/>
      <c r="G32240" s="2"/>
      <c r="H32240" s="2"/>
    </row>
    <row r="32241" spans="2:8">
      <c r="B32241" s="2" t="s">
        <v>32690</v>
      </c>
      <c r="C32241" s="2">
        <v>12</v>
      </c>
      <c r="D32241" s="2" t="s">
        <v>458</v>
      </c>
      <c r="E32241" s="2"/>
      <c r="F32241" s="2"/>
      <c r="G32241" s="2"/>
      <c r="H32241" s="2"/>
    </row>
    <row r="32242" spans="2:8">
      <c r="B32242" s="2" t="s">
        <v>32691</v>
      </c>
      <c r="C32242" s="2">
        <v>11</v>
      </c>
      <c r="D32242" s="2" t="s">
        <v>458</v>
      </c>
      <c r="E32242" s="2"/>
      <c r="F32242" s="2"/>
      <c r="G32242" s="2"/>
      <c r="H32242" s="2"/>
    </row>
    <row r="32243" spans="2:8">
      <c r="B32243" s="2" t="s">
        <v>32692</v>
      </c>
      <c r="C32243" s="2">
        <v>7</v>
      </c>
      <c r="D32243" s="2" t="s">
        <v>458</v>
      </c>
      <c r="E32243" s="2"/>
      <c r="F32243" s="2"/>
      <c r="G32243" s="2"/>
      <c r="H32243" s="2"/>
    </row>
    <row r="32244" spans="2:8">
      <c r="B32244" s="2" t="s">
        <v>32693</v>
      </c>
      <c r="C32244" s="2">
        <v>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39</v>
      </c>
      <c r="D32257" s="2" t="s">
        <v>458</v>
      </c>
      <c r="E32257" s="2"/>
      <c r="F32257" s="2"/>
      <c r="G32257" s="2"/>
      <c r="H32257" s="2"/>
    </row>
    <row r="32258" spans="2:8">
      <c r="B32258" s="2" t="s">
        <v>32707</v>
      </c>
      <c r="C32258" s="2">
        <v>40</v>
      </c>
      <c r="D32258" s="2" t="s">
        <v>458</v>
      </c>
      <c r="E32258" s="2"/>
      <c r="F32258" s="2"/>
      <c r="G32258" s="2"/>
      <c r="H32258" s="2"/>
    </row>
    <row r="32259" spans="2:8">
      <c r="B32259" s="2" t="s">
        <v>32708</v>
      </c>
      <c r="C32259" s="2">
        <v>38</v>
      </c>
      <c r="D32259" s="2" t="s">
        <v>458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458</v>
      </c>
      <c r="E32260" s="2"/>
      <c r="F32260" s="2"/>
      <c r="G32260" s="2"/>
      <c r="H32260" s="2"/>
    </row>
    <row r="32261" spans="2:8">
      <c r="B32261" s="2" t="s">
        <v>32710</v>
      </c>
      <c r="C32261" s="2">
        <v>16</v>
      </c>
      <c r="D32261" s="2" t="s">
        <v>458</v>
      </c>
      <c r="E32261" s="2"/>
      <c r="F32261" s="2"/>
      <c r="G32261" s="2"/>
      <c r="H32261" s="2"/>
    </row>
    <row r="32262" spans="2:8">
      <c r="B32262" s="2" t="s">
        <v>32711</v>
      </c>
      <c r="C32262" s="2">
        <v>18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32712</v>
      </c>
      <c r="C32263" s="2">
        <v>19</v>
      </c>
      <c r="D32263" s="2" t="s">
        <v>458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458</v>
      </c>
      <c r="E32264" s="2"/>
      <c r="F32264" s="2"/>
      <c r="G32264" s="2"/>
      <c r="H32264" s="2"/>
    </row>
    <row r="32265" spans="2:8">
      <c r="B32265" s="2" t="s">
        <v>32714</v>
      </c>
      <c r="C32265" s="2">
        <v>20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32715</v>
      </c>
      <c r="C32266" s="2">
        <v>18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32716</v>
      </c>
      <c r="C32267" s="2">
        <v>15</v>
      </c>
      <c r="D32267" s="2" t="s">
        <v>458</v>
      </c>
      <c r="E32267" s="2"/>
      <c r="F32267" s="2"/>
      <c r="G32267" s="2"/>
      <c r="H32267" s="2"/>
    </row>
    <row r="32268" spans="2:8">
      <c r="B32268" s="2" t="s">
        <v>32717</v>
      </c>
      <c r="C32268" s="2">
        <v>8</v>
      </c>
      <c r="D32268" s="2" t="s">
        <v>458</v>
      </c>
      <c r="E32268" s="2"/>
      <c r="F32268" s="2"/>
      <c r="G32268" s="2"/>
      <c r="H32268" s="2"/>
    </row>
    <row r="32269" spans="2:8">
      <c r="B32269" s="2" t="s">
        <v>32718</v>
      </c>
      <c r="C32269" s="2">
        <v>8</v>
      </c>
      <c r="D32269" s="2" t="s">
        <v>458</v>
      </c>
      <c r="E32269" s="2"/>
      <c r="F32269" s="2"/>
      <c r="G32269" s="2"/>
      <c r="H32269" s="2"/>
    </row>
    <row r="32270" spans="2:8">
      <c r="B32270" s="2" t="s">
        <v>32719</v>
      </c>
      <c r="C32270" s="2">
        <v>9</v>
      </c>
      <c r="D32270" s="2" t="s">
        <v>458</v>
      </c>
      <c r="E32270" s="2"/>
      <c r="F32270" s="2"/>
      <c r="G32270" s="2"/>
      <c r="H32270" s="2"/>
    </row>
    <row r="32271" spans="2:8">
      <c r="B32271" s="2" t="s">
        <v>32720</v>
      </c>
      <c r="C32271" s="2">
        <v>12</v>
      </c>
      <c r="D32271" s="2" t="s">
        <v>458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17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32731</v>
      </c>
      <c r="C32282" s="2">
        <v>19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32732</v>
      </c>
      <c r="C32283" s="2">
        <v>21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32733</v>
      </c>
      <c r="C32284" s="2">
        <v>21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32734</v>
      </c>
      <c r="C32285" s="2">
        <v>20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32735</v>
      </c>
      <c r="C32286" s="2">
        <v>13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32736</v>
      </c>
      <c r="C32287" s="2">
        <v>6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32737</v>
      </c>
      <c r="C32288" s="2">
        <v>27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5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32744</v>
      </c>
      <c r="C32295" s="2">
        <v>5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32745</v>
      </c>
      <c r="C32296" s="2">
        <v>11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32746</v>
      </c>
      <c r="C32297" s="2">
        <v>11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32747</v>
      </c>
      <c r="C32298" s="2">
        <v>11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32748</v>
      </c>
      <c r="C32299" s="2">
        <v>9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18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9</v>
      </c>
      <c r="D32313" s="2" t="s">
        <v>458</v>
      </c>
      <c r="E32313" s="2"/>
      <c r="F32313" s="2"/>
      <c r="G32313" s="2"/>
      <c r="H32313" s="2"/>
    </row>
    <row r="32314" spans="2:8">
      <c r="B32314" s="2" t="s">
        <v>32763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10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10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18</v>
      </c>
      <c r="D32319" s="2" t="s">
        <v>458</v>
      </c>
      <c r="E32319" s="2"/>
      <c r="F32319" s="2"/>
      <c r="G32319" s="2"/>
      <c r="H32319" s="2"/>
    </row>
    <row r="32320" spans="2:8">
      <c r="B32320" s="2" t="s">
        <v>32769</v>
      </c>
      <c r="C32320" s="2">
        <v>18</v>
      </c>
      <c r="D32320" s="2" t="s">
        <v>458</v>
      </c>
      <c r="E32320" s="2"/>
      <c r="F32320" s="2"/>
      <c r="G32320" s="2"/>
      <c r="H32320" s="2"/>
    </row>
    <row r="32321" spans="2:8">
      <c r="B32321" s="2" t="s">
        <v>32770</v>
      </c>
      <c r="C32321" s="2">
        <v>18</v>
      </c>
      <c r="D32321" s="2" t="s">
        <v>458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458</v>
      </c>
      <c r="E32322" s="2"/>
      <c r="F32322" s="2"/>
      <c r="G32322" s="2"/>
      <c r="H32322" s="2"/>
    </row>
    <row r="32323" spans="2:8">
      <c r="B32323" s="2" t="s">
        <v>32772</v>
      </c>
      <c r="C32323" s="2">
        <v>21</v>
      </c>
      <c r="D32323" s="2" t="s">
        <v>458</v>
      </c>
      <c r="E32323" s="2"/>
      <c r="F32323" s="2"/>
      <c r="G32323" s="2"/>
      <c r="H32323" s="2"/>
    </row>
    <row r="32324" spans="2:8">
      <c r="B32324" s="2" t="s">
        <v>32773</v>
      </c>
      <c r="C32324" s="2">
        <v>14</v>
      </c>
      <c r="D32324" s="2" t="s">
        <v>458</v>
      </c>
      <c r="E32324" s="2"/>
      <c r="F32324" s="2"/>
      <c r="G32324" s="2"/>
      <c r="H32324" s="2"/>
    </row>
    <row r="32325" spans="2:8">
      <c r="B32325" s="2" t="s">
        <v>32774</v>
      </c>
      <c r="C32325" s="2">
        <v>22</v>
      </c>
      <c r="D32325" s="2" t="s">
        <v>458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32776</v>
      </c>
      <c r="C32327" s="2">
        <v>25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32777</v>
      </c>
      <c r="C32328" s="2">
        <v>7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32779</v>
      </c>
      <c r="C32330" s="2">
        <v>14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32780</v>
      </c>
      <c r="C32331" s="2">
        <v>20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32784</v>
      </c>
      <c r="C32335" s="2">
        <v>10</v>
      </c>
      <c r="D32335" s="2" t="s">
        <v>458</v>
      </c>
      <c r="E32335" s="2"/>
      <c r="F32335" s="2"/>
      <c r="G32335" s="2"/>
      <c r="H32335" s="2"/>
    </row>
    <row r="32336" spans="2:8">
      <c r="B32336" s="2" t="s">
        <v>32785</v>
      </c>
      <c r="C32336" s="2">
        <v>15</v>
      </c>
      <c r="D32336" s="2" t="s">
        <v>458</v>
      </c>
      <c r="E32336" s="2"/>
      <c r="F32336" s="2"/>
      <c r="G32336" s="2"/>
      <c r="H32336" s="2"/>
    </row>
    <row r="32337" spans="2:8">
      <c r="B32337" s="2" t="s">
        <v>32786</v>
      </c>
      <c r="C32337" s="2">
        <v>15</v>
      </c>
      <c r="D32337" s="2" t="s">
        <v>458</v>
      </c>
      <c r="E32337" s="2"/>
      <c r="F32337" s="2"/>
      <c r="G32337" s="2"/>
      <c r="H32337" s="2"/>
    </row>
    <row r="32338" spans="2:8">
      <c r="B32338" s="2" t="s">
        <v>32787</v>
      </c>
      <c r="C32338" s="2">
        <v>15</v>
      </c>
      <c r="D32338" s="2" t="s">
        <v>458</v>
      </c>
      <c r="E32338" s="2"/>
      <c r="F32338" s="2"/>
      <c r="G32338" s="2"/>
      <c r="H32338" s="2"/>
    </row>
    <row r="32339" spans="2:8">
      <c r="B32339" s="2" t="s">
        <v>32788</v>
      </c>
      <c r="C32339" s="2">
        <v>15</v>
      </c>
      <c r="D32339" s="2" t="s">
        <v>458</v>
      </c>
      <c r="E32339" s="2"/>
      <c r="F32339" s="2"/>
      <c r="G32339" s="2"/>
      <c r="H32339" s="2"/>
    </row>
    <row r="32340" spans="2:8">
      <c r="B32340" s="2" t="s">
        <v>32789</v>
      </c>
      <c r="C32340" s="2">
        <v>15</v>
      </c>
      <c r="D32340" s="2" t="s">
        <v>458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458</v>
      </c>
      <c r="E32341" s="2"/>
      <c r="F32341" s="2"/>
      <c r="G32341" s="2"/>
      <c r="H32341" s="2"/>
    </row>
    <row r="32342" spans="2:8">
      <c r="B32342" s="2" t="s">
        <v>32791</v>
      </c>
      <c r="C32342" s="2">
        <v>32</v>
      </c>
      <c r="D32342" s="2" t="s">
        <v>458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458</v>
      </c>
      <c r="E32343" s="2"/>
      <c r="F32343" s="2"/>
      <c r="G32343" s="2"/>
      <c r="H32343" s="2"/>
    </row>
    <row r="32344" spans="2:8">
      <c r="B32344" s="2" t="s">
        <v>32793</v>
      </c>
      <c r="C32344" s="2">
        <v>29</v>
      </c>
      <c r="D32344" s="2" t="s">
        <v>458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458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458</v>
      </c>
      <c r="E32346" s="2"/>
      <c r="F32346" s="2"/>
      <c r="G32346" s="2"/>
      <c r="H32346" s="2"/>
    </row>
    <row r="32347" spans="2:8">
      <c r="B32347" s="2" t="s">
        <v>32796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458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458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458</v>
      </c>
      <c r="E32358" s="2"/>
      <c r="F32358" s="2"/>
      <c r="G32358" s="2"/>
      <c r="H32358" s="2"/>
    </row>
    <row r="32359" spans="2:8">
      <c r="B32359" s="2" t="s">
        <v>32808</v>
      </c>
      <c r="C32359" s="2">
        <v>23</v>
      </c>
      <c r="D32359" s="2" t="s">
        <v>458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458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458</v>
      </c>
      <c r="E32361" s="2"/>
      <c r="F32361" s="2"/>
      <c r="G32361" s="2"/>
      <c r="H32361" s="2"/>
    </row>
    <row r="32362" spans="2:8">
      <c r="B32362" s="2" t="s">
        <v>32811</v>
      </c>
      <c r="C32362" s="2">
        <v>19</v>
      </c>
      <c r="D32362" s="2" t="s">
        <v>458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458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458</v>
      </c>
      <c r="E32364" s="2"/>
      <c r="F32364" s="2"/>
      <c r="G32364" s="2"/>
      <c r="H32364" s="2"/>
    </row>
    <row r="32365" spans="2:8">
      <c r="B32365" s="2" t="s">
        <v>32814</v>
      </c>
      <c r="C32365" s="2">
        <v>19</v>
      </c>
      <c r="D32365" s="2" t="s">
        <v>458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458</v>
      </c>
      <c r="E32366" s="2"/>
      <c r="F32366" s="2"/>
      <c r="G32366" s="2"/>
      <c r="H32366" s="2"/>
    </row>
    <row r="32367" spans="2:8">
      <c r="B32367" s="2" t="s">
        <v>32816</v>
      </c>
      <c r="C32367" s="2">
        <v>12</v>
      </c>
      <c r="D32367" s="2" t="s">
        <v>458</v>
      </c>
      <c r="E32367" s="2"/>
      <c r="F32367" s="2"/>
      <c r="G32367" s="2"/>
      <c r="H32367" s="2"/>
    </row>
    <row r="32368" spans="2:8">
      <c r="B32368" s="2" t="s">
        <v>32817</v>
      </c>
      <c r="C32368" s="2">
        <v>9</v>
      </c>
      <c r="D32368" s="2" t="s">
        <v>458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458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458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458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458</v>
      </c>
      <c r="E32372" s="2"/>
      <c r="F32372" s="2"/>
      <c r="G32372" s="2"/>
      <c r="H32372" s="2"/>
    </row>
    <row r="32373" spans="2:8">
      <c r="B32373" s="2" t="s">
        <v>32822</v>
      </c>
      <c r="C32373" s="2">
        <v>20</v>
      </c>
      <c r="D32373" s="2" t="s">
        <v>458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32824</v>
      </c>
      <c r="C32375" s="2">
        <v>21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32826</v>
      </c>
      <c r="C32377" s="2">
        <v>25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32829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23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32836</v>
      </c>
      <c r="C32387" s="2">
        <v>23</v>
      </c>
      <c r="D32387" s="2" t="s">
        <v>458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458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458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458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458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458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458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458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458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458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458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458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458</v>
      </c>
      <c r="E32399" s="2"/>
      <c r="F32399" s="2"/>
      <c r="G32399" s="2"/>
      <c r="H32399" s="2"/>
    </row>
    <row r="32400" spans="2:8">
      <c r="B32400" s="2" t="s">
        <v>32849</v>
      </c>
      <c r="C32400" s="2">
        <v>23</v>
      </c>
      <c r="D32400" s="2" t="s">
        <v>458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458</v>
      </c>
      <c r="E32401" s="2"/>
      <c r="F32401" s="2"/>
      <c r="G32401" s="2"/>
      <c r="H32401" s="2"/>
    </row>
    <row r="32402" spans="2:8">
      <c r="B32402" s="2" t="s">
        <v>32851</v>
      </c>
      <c r="C32402" s="2">
        <v>25</v>
      </c>
      <c r="D32402" s="2" t="s">
        <v>458</v>
      </c>
      <c r="E32402" s="2"/>
      <c r="F32402" s="2"/>
      <c r="G32402" s="2"/>
      <c r="H32402" s="2"/>
    </row>
    <row r="32403" spans="2:8">
      <c r="B32403" s="2" t="s">
        <v>32852</v>
      </c>
      <c r="C32403" s="2">
        <v>26</v>
      </c>
      <c r="D32403" s="2" t="s">
        <v>458</v>
      </c>
      <c r="E32403" s="2"/>
      <c r="F32403" s="2"/>
      <c r="G32403" s="2"/>
      <c r="H32403" s="2"/>
    </row>
    <row r="32404" spans="2:8">
      <c r="B32404" s="2" t="s">
        <v>32853</v>
      </c>
      <c r="C32404" s="2">
        <v>25</v>
      </c>
      <c r="D32404" s="2" t="s">
        <v>458</v>
      </c>
      <c r="E32404" s="2"/>
      <c r="F32404" s="2"/>
      <c r="G32404" s="2"/>
      <c r="H32404" s="2"/>
    </row>
    <row r="32405" spans="2:8">
      <c r="B32405" s="2" t="s">
        <v>32854</v>
      </c>
      <c r="C32405" s="2">
        <v>23</v>
      </c>
      <c r="D32405" s="2" t="s">
        <v>458</v>
      </c>
      <c r="E32405" s="2"/>
      <c r="F32405" s="2"/>
      <c r="G32405" s="2"/>
      <c r="H32405" s="2"/>
    </row>
    <row r="32406" spans="2:8">
      <c r="B32406" s="2" t="s">
        <v>32855</v>
      </c>
      <c r="C32406" s="2">
        <v>23</v>
      </c>
      <c r="D32406" s="2" t="s">
        <v>458</v>
      </c>
      <c r="E32406" s="2"/>
      <c r="F32406" s="2"/>
      <c r="G32406" s="2"/>
      <c r="H32406" s="2"/>
    </row>
    <row r="32407" spans="2:8">
      <c r="B32407" s="2" t="s">
        <v>32856</v>
      </c>
      <c r="C32407" s="2">
        <v>22</v>
      </c>
      <c r="D32407" s="2" t="s">
        <v>458</v>
      </c>
      <c r="E32407" s="2"/>
      <c r="F32407" s="2"/>
      <c r="G32407" s="2"/>
      <c r="H32407" s="2"/>
    </row>
    <row r="32408" spans="2:8">
      <c r="B32408" s="2" t="s">
        <v>32857</v>
      </c>
      <c r="C32408" s="2">
        <v>15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458</v>
      </c>
      <c r="E32413" s="2"/>
      <c r="F32413" s="2"/>
      <c r="G32413" s="2"/>
      <c r="H32413" s="2"/>
    </row>
    <row r="32414" spans="2:8">
      <c r="B32414" s="2" t="s">
        <v>32863</v>
      </c>
      <c r="C32414" s="2">
        <v>18</v>
      </c>
      <c r="D32414" s="2" t="s">
        <v>458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458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458</v>
      </c>
      <c r="E32416" s="2"/>
      <c r="F32416" s="2"/>
      <c r="G32416" s="2"/>
      <c r="H32416" s="2"/>
    </row>
    <row r="32417" spans="2:8">
      <c r="B32417" s="2" t="s">
        <v>32866</v>
      </c>
      <c r="C32417" s="2">
        <v>25</v>
      </c>
      <c r="D32417" s="2" t="s">
        <v>458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458</v>
      </c>
      <c r="E32418" s="2"/>
      <c r="F32418" s="2"/>
      <c r="G32418" s="2"/>
      <c r="H32418" s="2"/>
    </row>
    <row r="32419" spans="2:8">
      <c r="B32419" s="2" t="s">
        <v>32868</v>
      </c>
      <c r="C32419" s="2">
        <v>16</v>
      </c>
      <c r="D32419" s="2" t="s">
        <v>458</v>
      </c>
      <c r="E32419" s="2"/>
      <c r="F32419" s="2"/>
      <c r="G32419" s="2"/>
      <c r="H32419" s="2"/>
    </row>
    <row r="32420" spans="2:8">
      <c r="B32420" s="2" t="s">
        <v>32869</v>
      </c>
      <c r="C32420" s="2">
        <v>12</v>
      </c>
      <c r="D32420" s="2" t="s">
        <v>458</v>
      </c>
      <c r="E32420" s="2"/>
      <c r="F32420" s="2"/>
      <c r="G32420" s="2"/>
      <c r="H32420" s="2"/>
    </row>
    <row r="32421" spans="2:8">
      <c r="B32421" s="2" t="s">
        <v>32870</v>
      </c>
      <c r="C32421" s="2">
        <v>15</v>
      </c>
      <c r="D32421" s="2" t="s">
        <v>458</v>
      </c>
      <c r="E32421" s="2"/>
      <c r="F32421" s="2"/>
      <c r="G32421" s="2"/>
      <c r="H32421" s="2"/>
    </row>
    <row r="32422" spans="2:8">
      <c r="B32422" s="2" t="s">
        <v>32871</v>
      </c>
      <c r="C32422" s="2">
        <v>19</v>
      </c>
      <c r="D32422" s="2" t="s">
        <v>458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458</v>
      </c>
      <c r="E32428" s="2"/>
      <c r="F32428" s="2"/>
      <c r="G32428" s="2"/>
      <c r="H32428" s="2"/>
    </row>
    <row r="32429" spans="2:8">
      <c r="B32429" s="2" t="s">
        <v>32878</v>
      </c>
      <c r="C32429" s="2">
        <v>23</v>
      </c>
      <c r="D32429" s="2" t="s">
        <v>458</v>
      </c>
      <c r="E32429" s="2"/>
      <c r="F32429" s="2"/>
      <c r="G32429" s="2"/>
      <c r="H32429" s="2"/>
    </row>
    <row r="32430" spans="2:8">
      <c r="B32430" s="2" t="s">
        <v>32879</v>
      </c>
      <c r="C32430" s="2">
        <v>23</v>
      </c>
      <c r="D32430" s="2" t="s">
        <v>458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458</v>
      </c>
      <c r="E32431" s="2"/>
      <c r="F32431" s="2"/>
      <c r="G32431" s="2"/>
      <c r="H32431" s="2"/>
    </row>
    <row r="32432" spans="2:8">
      <c r="B32432" s="2" t="s">
        <v>32881</v>
      </c>
      <c r="C32432" s="2">
        <v>10</v>
      </c>
      <c r="D32432" s="2" t="s">
        <v>458</v>
      </c>
      <c r="E32432" s="2"/>
      <c r="F32432" s="2"/>
      <c r="G32432" s="2"/>
      <c r="H32432" s="2"/>
    </row>
    <row r="32433" spans="2:8">
      <c r="B32433" s="2" t="s">
        <v>32882</v>
      </c>
      <c r="C32433" s="2">
        <v>11</v>
      </c>
      <c r="D32433" s="2" t="s">
        <v>458</v>
      </c>
      <c r="E32433" s="2"/>
      <c r="F32433" s="2"/>
      <c r="G32433" s="2"/>
      <c r="H32433" s="2"/>
    </row>
    <row r="32434" spans="2:8">
      <c r="B32434" s="2" t="s">
        <v>32883</v>
      </c>
      <c r="C32434" s="2">
        <v>10</v>
      </c>
      <c r="D32434" s="2" t="s">
        <v>458</v>
      </c>
      <c r="E32434" s="2"/>
      <c r="F32434" s="2"/>
      <c r="G32434" s="2"/>
      <c r="H32434" s="2"/>
    </row>
    <row r="32435" spans="2:8">
      <c r="B32435" s="2" t="s">
        <v>32884</v>
      </c>
      <c r="C32435" s="2">
        <v>11</v>
      </c>
      <c r="D32435" s="2" t="s">
        <v>458</v>
      </c>
      <c r="E32435" s="2"/>
      <c r="F32435" s="2"/>
      <c r="G32435" s="2"/>
      <c r="H32435" s="2"/>
    </row>
    <row r="32436" spans="2:8">
      <c r="B32436" s="2" t="s">
        <v>32885</v>
      </c>
      <c r="C32436" s="2">
        <v>11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32886</v>
      </c>
      <c r="C32437" s="2">
        <v>10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32887</v>
      </c>
      <c r="C32438" s="2">
        <v>10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32888</v>
      </c>
      <c r="C32439" s="2">
        <v>10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32889</v>
      </c>
      <c r="C32440" s="2">
        <v>22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32891</v>
      </c>
      <c r="C32442" s="2">
        <v>25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32893</v>
      </c>
      <c r="C32444" s="2">
        <v>23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32894</v>
      </c>
      <c r="C32445" s="2">
        <v>15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32895</v>
      </c>
      <c r="C32446" s="2">
        <v>18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32896</v>
      </c>
      <c r="C32447" s="2">
        <v>18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32900</v>
      </c>
      <c r="C32451" s="2">
        <v>17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32901</v>
      </c>
      <c r="C32452" s="2">
        <v>15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32902</v>
      </c>
      <c r="C32453" s="2">
        <v>17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32903</v>
      </c>
      <c r="C32454" s="2">
        <v>18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32904</v>
      </c>
      <c r="C32455" s="2">
        <v>19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32905</v>
      </c>
      <c r="C32456" s="2">
        <v>20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32906</v>
      </c>
      <c r="C32457" s="2">
        <v>18</v>
      </c>
      <c r="D32457" s="2" t="s">
        <v>458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458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458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458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458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458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458</v>
      </c>
      <c r="E32463" s="2"/>
      <c r="F32463" s="2"/>
      <c r="G32463" s="2"/>
      <c r="H32463" s="2"/>
    </row>
    <row r="32464" spans="2:8">
      <c r="B32464" s="2" t="s">
        <v>32913</v>
      </c>
      <c r="C32464" s="2">
        <v>23</v>
      </c>
      <c r="D32464" s="2" t="s">
        <v>458</v>
      </c>
      <c r="E32464" s="2"/>
      <c r="F32464" s="2"/>
      <c r="G32464" s="2"/>
      <c r="H32464" s="2"/>
    </row>
    <row r="32465" spans="2:8">
      <c r="B32465" s="2" t="s">
        <v>32914</v>
      </c>
      <c r="C32465" s="2">
        <v>19</v>
      </c>
      <c r="D32465" s="2" t="s">
        <v>458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458</v>
      </c>
      <c r="E32466" s="2"/>
      <c r="F32466" s="2"/>
      <c r="G32466" s="2"/>
      <c r="H32466" s="2"/>
    </row>
    <row r="32467" spans="2:8">
      <c r="B32467" s="2" t="s">
        <v>32916</v>
      </c>
      <c r="C32467" s="2">
        <v>22</v>
      </c>
      <c r="D32467" s="2" t="s">
        <v>458</v>
      </c>
      <c r="E32467" s="2"/>
      <c r="F32467" s="2"/>
      <c r="G32467" s="2"/>
      <c r="H32467" s="2"/>
    </row>
    <row r="32468" spans="2:8">
      <c r="B32468" s="2" t="s">
        <v>32917</v>
      </c>
      <c r="C32468" s="2">
        <v>20</v>
      </c>
      <c r="D32468" s="2" t="s">
        <v>458</v>
      </c>
      <c r="E32468" s="2"/>
      <c r="F32468" s="2"/>
      <c r="G32468" s="2"/>
      <c r="H32468" s="2"/>
    </row>
    <row r="32469" spans="2:8">
      <c r="B32469" s="2" t="s">
        <v>32918</v>
      </c>
      <c r="C32469" s="2">
        <v>16</v>
      </c>
      <c r="D32469" s="2" t="s">
        <v>458</v>
      </c>
      <c r="E32469" s="2"/>
      <c r="F32469" s="2"/>
      <c r="G32469" s="2"/>
      <c r="H32469" s="2"/>
    </row>
    <row r="32470" spans="2:8">
      <c r="B32470" s="2" t="s">
        <v>32919</v>
      </c>
      <c r="C32470" s="2">
        <v>17</v>
      </c>
      <c r="D32470" s="2" t="s">
        <v>458</v>
      </c>
      <c r="E32470" s="2"/>
      <c r="F32470" s="2"/>
      <c r="G32470" s="2"/>
      <c r="H32470" s="2"/>
    </row>
    <row r="32471" spans="2:8">
      <c r="B32471" s="2" t="s">
        <v>32920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19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32936</v>
      </c>
      <c r="C32487" s="2">
        <v>19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32937</v>
      </c>
      <c r="C32488" s="2">
        <v>21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32938</v>
      </c>
      <c r="C32489" s="2">
        <v>19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32940</v>
      </c>
      <c r="C32491" s="2">
        <v>20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32941</v>
      </c>
      <c r="C32492" s="2">
        <v>10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9</v>
      </c>
      <c r="D32496" s="2" t="s">
        <v>458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8</v>
      </c>
      <c r="D32502" s="2" t="s">
        <v>458</v>
      </c>
      <c r="E32502" s="2"/>
      <c r="F32502" s="2"/>
      <c r="G32502" s="2"/>
      <c r="H32502" s="2"/>
    </row>
    <row r="32503" spans="2:8">
      <c r="B32503" s="2" t="s">
        <v>32952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7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18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32966</v>
      </c>
      <c r="C32517" s="2">
        <v>18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32967</v>
      </c>
      <c r="C32518" s="2">
        <v>19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32968</v>
      </c>
      <c r="C32519" s="2">
        <v>18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32969</v>
      </c>
      <c r="C32520" s="2">
        <v>17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32970</v>
      </c>
      <c r="C32521" s="2">
        <v>17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32971</v>
      </c>
      <c r="C32522" s="2">
        <v>18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32972</v>
      </c>
      <c r="C32523" s="2">
        <v>10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18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32976</v>
      </c>
      <c r="C32527" s="2">
        <v>17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458</v>
      </c>
      <c r="E32528" s="2"/>
      <c r="F32528" s="2"/>
      <c r="G32528" s="2"/>
      <c r="H32528" s="2"/>
    </row>
    <row r="32529" spans="2:8">
      <c r="B32529" s="2" t="s">
        <v>32978</v>
      </c>
      <c r="C32529" s="2">
        <v>16</v>
      </c>
      <c r="D32529" s="2" t="s">
        <v>458</v>
      </c>
      <c r="E32529" s="2"/>
      <c r="F32529" s="2"/>
      <c r="G32529" s="2"/>
      <c r="H32529" s="2"/>
    </row>
    <row r="32530" spans="2:8">
      <c r="B32530" s="2" t="s">
        <v>32979</v>
      </c>
      <c r="C32530" s="2">
        <v>16</v>
      </c>
      <c r="D32530" s="2" t="s">
        <v>458</v>
      </c>
      <c r="E32530" s="2"/>
      <c r="F32530" s="2"/>
      <c r="G32530" s="2"/>
      <c r="H32530" s="2"/>
    </row>
    <row r="32531" spans="2:8">
      <c r="B32531" s="2" t="s">
        <v>32980</v>
      </c>
      <c r="C32531" s="2">
        <v>10</v>
      </c>
      <c r="D32531" s="2" t="s">
        <v>458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24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20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458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458</v>
      </c>
      <c r="E32553" s="2"/>
      <c r="F32553" s="2"/>
      <c r="G32553" s="2"/>
      <c r="H32553" s="2"/>
    </row>
    <row r="32554" spans="2:8">
      <c r="B32554" s="2" t="s">
        <v>33003</v>
      </c>
      <c r="C32554" s="2">
        <v>20</v>
      </c>
      <c r="D32554" s="2" t="s">
        <v>458</v>
      </c>
      <c r="E32554" s="2"/>
      <c r="F32554" s="2"/>
      <c r="G32554" s="2"/>
      <c r="H32554" s="2"/>
    </row>
    <row r="32555" spans="2:8">
      <c r="B32555" s="2" t="s">
        <v>33004</v>
      </c>
      <c r="C32555" s="2">
        <v>15</v>
      </c>
      <c r="D32555" s="2" t="s">
        <v>458</v>
      </c>
      <c r="E32555" s="2"/>
      <c r="F32555" s="2"/>
      <c r="G32555" s="2"/>
      <c r="H32555" s="2"/>
    </row>
    <row r="32556" spans="2:8">
      <c r="B32556" s="2" t="s">
        <v>33005</v>
      </c>
      <c r="C32556" s="2">
        <v>21</v>
      </c>
      <c r="D32556" s="2" t="s">
        <v>458</v>
      </c>
      <c r="E32556" s="2"/>
      <c r="F32556" s="2"/>
      <c r="G32556" s="2"/>
      <c r="H32556" s="2"/>
    </row>
    <row r="32557" spans="2:8">
      <c r="B32557" s="2" t="s">
        <v>33006</v>
      </c>
      <c r="C32557" s="2">
        <v>25</v>
      </c>
      <c r="D32557" s="2" t="s">
        <v>458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13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33015</v>
      </c>
      <c r="C32566" s="2">
        <v>13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33016</v>
      </c>
      <c r="C32567" s="2">
        <v>14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33017</v>
      </c>
      <c r="C32568" s="2">
        <v>14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33018</v>
      </c>
      <c r="C32569" s="2">
        <v>14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33019</v>
      </c>
      <c r="C32570" s="2">
        <v>14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33020</v>
      </c>
      <c r="C32571" s="2">
        <v>14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33021</v>
      </c>
      <c r="C32572" s="2">
        <v>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14</v>
      </c>
      <c r="D32576" s="2" t="s">
        <v>458</v>
      </c>
      <c r="E32576" s="2"/>
      <c r="F32576" s="2"/>
      <c r="G32576" s="2"/>
      <c r="H32576" s="2"/>
    </row>
    <row r="32577" spans="2:8">
      <c r="B32577" s="2" t="s">
        <v>33026</v>
      </c>
      <c r="C32577" s="2">
        <v>6</v>
      </c>
      <c r="D32577" s="2" t="s">
        <v>458</v>
      </c>
      <c r="E32577" s="2"/>
      <c r="F32577" s="2"/>
      <c r="G32577" s="2"/>
      <c r="H32577" s="2"/>
    </row>
    <row r="32578" spans="2:8">
      <c r="B32578" s="2" t="s">
        <v>33027</v>
      </c>
      <c r="C32578" s="2">
        <v>6</v>
      </c>
      <c r="D32578" s="2" t="s">
        <v>458</v>
      </c>
      <c r="E32578" s="2"/>
      <c r="F32578" s="2"/>
      <c r="G32578" s="2"/>
      <c r="H32578" s="2"/>
    </row>
    <row r="32579" spans="2:8">
      <c r="B32579" s="2" t="s">
        <v>33028</v>
      </c>
      <c r="C32579" s="2">
        <v>5</v>
      </c>
      <c r="D32579" s="2" t="s">
        <v>458</v>
      </c>
      <c r="E32579" s="2"/>
      <c r="F32579" s="2"/>
      <c r="G32579" s="2"/>
      <c r="H32579" s="2"/>
    </row>
    <row r="32580" spans="2:8">
      <c r="B32580" s="2" t="s">
        <v>33029</v>
      </c>
      <c r="C32580" s="2">
        <v>5</v>
      </c>
      <c r="D32580" s="2" t="s">
        <v>458</v>
      </c>
      <c r="E32580" s="2"/>
      <c r="F32580" s="2"/>
      <c r="G32580" s="2"/>
      <c r="H32580" s="2"/>
    </row>
    <row r="32581" spans="2:8">
      <c r="B32581" s="2" t="s">
        <v>33030</v>
      </c>
      <c r="C32581" s="2">
        <v>15</v>
      </c>
      <c r="D32581" s="2" t="s">
        <v>458</v>
      </c>
      <c r="E32581" s="2"/>
      <c r="F32581" s="2"/>
      <c r="G32581" s="2"/>
      <c r="H32581" s="2"/>
    </row>
    <row r="32582" spans="2:8">
      <c r="B32582" s="2" t="s">
        <v>33031</v>
      </c>
      <c r="C32582" s="2">
        <v>13</v>
      </c>
      <c r="D32582" s="2" t="s">
        <v>458</v>
      </c>
      <c r="E32582" s="2"/>
      <c r="F32582" s="2"/>
      <c r="G32582" s="2"/>
      <c r="H32582" s="2"/>
    </row>
    <row r="32583" spans="2:8">
      <c r="B32583" s="2" t="s">
        <v>33032</v>
      </c>
      <c r="C32583" s="2">
        <v>13</v>
      </c>
      <c r="D32583" s="2" t="s">
        <v>458</v>
      </c>
      <c r="E32583" s="2"/>
      <c r="F32583" s="2"/>
      <c r="G32583" s="2"/>
      <c r="H32583" s="2"/>
    </row>
    <row r="32584" spans="2:8">
      <c r="B32584" s="2" t="s">
        <v>33033</v>
      </c>
      <c r="C32584" s="2">
        <v>14</v>
      </c>
      <c r="D32584" s="2" t="s">
        <v>458</v>
      </c>
      <c r="E32584" s="2"/>
      <c r="F32584" s="2"/>
      <c r="G32584" s="2"/>
      <c r="H32584" s="2"/>
    </row>
    <row r="32585" spans="2:8">
      <c r="B32585" s="2" t="s">
        <v>33034</v>
      </c>
      <c r="C32585" s="2">
        <v>9</v>
      </c>
      <c r="D32585" s="2" t="s">
        <v>458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19</v>
      </c>
      <c r="D32596" s="2" t="s">
        <v>458</v>
      </c>
      <c r="E32596" s="2"/>
      <c r="F32596" s="2"/>
      <c r="G32596" s="2"/>
      <c r="H32596" s="2"/>
    </row>
    <row r="32597" spans="2:8">
      <c r="B32597" s="2" t="s">
        <v>33046</v>
      </c>
      <c r="C32597" s="2">
        <v>18</v>
      </c>
      <c r="D32597" s="2" t="s">
        <v>458</v>
      </c>
      <c r="E32597" s="2"/>
      <c r="F32597" s="2"/>
      <c r="G32597" s="2"/>
      <c r="H32597" s="2"/>
    </row>
    <row r="32598" spans="2:8">
      <c r="B32598" s="2" t="s">
        <v>33047</v>
      </c>
      <c r="C32598" s="2">
        <v>18</v>
      </c>
      <c r="D32598" s="2" t="s">
        <v>458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458</v>
      </c>
      <c r="E32599" s="2"/>
      <c r="F32599" s="2"/>
      <c r="G32599" s="2"/>
      <c r="H32599" s="2"/>
    </row>
    <row r="32600" spans="2:8">
      <c r="B32600" s="2" t="s">
        <v>33049</v>
      </c>
      <c r="C32600" s="2">
        <v>18</v>
      </c>
      <c r="D32600" s="2" t="s">
        <v>458</v>
      </c>
      <c r="E32600" s="2"/>
      <c r="F32600" s="2"/>
      <c r="G32600" s="2"/>
      <c r="H32600" s="2"/>
    </row>
    <row r="32601" spans="2:8">
      <c r="B32601" s="2" t="s">
        <v>33050</v>
      </c>
      <c r="C32601" s="2">
        <v>18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33051</v>
      </c>
      <c r="C32602" s="2">
        <v>13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33052</v>
      </c>
      <c r="C32603" s="2">
        <v>13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33053</v>
      </c>
      <c r="C32604" s="2">
        <v>14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33054</v>
      </c>
      <c r="C32605" s="2">
        <v>13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33055</v>
      </c>
      <c r="C32606" s="2">
        <v>13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33056</v>
      </c>
      <c r="C32607" s="2">
        <v>14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33057</v>
      </c>
      <c r="C32608" s="2">
        <v>14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33058</v>
      </c>
      <c r="C32609" s="2">
        <v>10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33059</v>
      </c>
      <c r="C32610" s="2">
        <v>10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33061</v>
      </c>
      <c r="C32612" s="2">
        <v>13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33062</v>
      </c>
      <c r="C32613" s="2">
        <v>16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33063</v>
      </c>
      <c r="C32614" s="2">
        <v>17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33064</v>
      </c>
      <c r="C32615" s="2">
        <v>18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33065</v>
      </c>
      <c r="C32616" s="2">
        <v>18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33066</v>
      </c>
      <c r="C32617" s="2">
        <v>17</v>
      </c>
      <c r="D32617" s="2" t="s">
        <v>458</v>
      </c>
      <c r="E32617" s="2"/>
      <c r="F32617" s="2"/>
      <c r="G32617" s="2"/>
      <c r="H32617" s="2"/>
    </row>
    <row r="32618" spans="2:8">
      <c r="B32618" s="2" t="s">
        <v>33067</v>
      </c>
      <c r="C32618" s="2">
        <v>20</v>
      </c>
      <c r="D32618" s="2" t="s">
        <v>458</v>
      </c>
      <c r="E32618" s="2"/>
      <c r="F32618" s="2"/>
      <c r="G32618" s="2"/>
      <c r="H32618" s="2"/>
    </row>
    <row r="32619" spans="2:8">
      <c r="B32619" s="2" t="s">
        <v>33068</v>
      </c>
      <c r="C32619" s="2">
        <v>16</v>
      </c>
      <c r="D32619" s="2" t="s">
        <v>458</v>
      </c>
      <c r="E32619" s="2"/>
      <c r="F32619" s="2"/>
      <c r="G32619" s="2"/>
      <c r="H32619" s="2"/>
    </row>
    <row r="32620" spans="2:8">
      <c r="B32620" s="2" t="s">
        <v>33069</v>
      </c>
      <c r="C32620" s="2">
        <v>17</v>
      </c>
      <c r="D32620" s="2" t="s">
        <v>458</v>
      </c>
      <c r="E32620" s="2"/>
      <c r="F32620" s="2"/>
      <c r="G32620" s="2"/>
      <c r="H32620" s="2"/>
    </row>
    <row r="32621" spans="2:8">
      <c r="B32621" s="2" t="s">
        <v>33070</v>
      </c>
      <c r="C32621" s="2">
        <v>17</v>
      </c>
      <c r="D32621" s="2" t="s">
        <v>458</v>
      </c>
      <c r="E32621" s="2"/>
      <c r="F32621" s="2"/>
      <c r="G32621" s="2"/>
      <c r="H32621" s="2"/>
    </row>
    <row r="32622" spans="2:8">
      <c r="B32622" s="2" t="s">
        <v>33071</v>
      </c>
      <c r="C32622" s="2">
        <v>18</v>
      </c>
      <c r="D32622" s="2" t="s">
        <v>458</v>
      </c>
      <c r="E32622" s="2"/>
      <c r="F32622" s="2"/>
      <c r="G32622" s="2"/>
      <c r="H32622" s="2"/>
    </row>
    <row r="32623" spans="2:8">
      <c r="B32623" s="2" t="s">
        <v>33072</v>
      </c>
      <c r="C32623" s="2">
        <v>17</v>
      </c>
      <c r="D32623" s="2" t="s">
        <v>458</v>
      </c>
      <c r="E32623" s="2"/>
      <c r="F32623" s="2"/>
      <c r="G32623" s="2"/>
      <c r="H32623" s="2"/>
    </row>
    <row r="32624" spans="2:8">
      <c r="B32624" s="2" t="s">
        <v>33073</v>
      </c>
      <c r="C32624" s="2">
        <v>22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33074</v>
      </c>
      <c r="C32625" s="2">
        <v>15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33075</v>
      </c>
      <c r="C32626" s="2">
        <v>15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33076</v>
      </c>
      <c r="C32627" s="2">
        <v>16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33077</v>
      </c>
      <c r="C32628" s="2">
        <v>14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33078</v>
      </c>
      <c r="C32629" s="2">
        <v>16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33079</v>
      </c>
      <c r="C32630" s="2">
        <v>16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33080</v>
      </c>
      <c r="C32631" s="2">
        <v>11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33081</v>
      </c>
      <c r="C32632" s="2">
        <v>6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33082</v>
      </c>
      <c r="C32633" s="2">
        <v>14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16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10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458</v>
      </c>
      <c r="E32645" s="2"/>
      <c r="F32645" s="2"/>
      <c r="G32645" s="2"/>
      <c r="H32645" s="2"/>
    </row>
    <row r="32646" spans="2:8">
      <c r="B32646" s="2" t="s">
        <v>33095</v>
      </c>
      <c r="C32646" s="2">
        <v>21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33096</v>
      </c>
      <c r="C32647" s="2">
        <v>17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33097</v>
      </c>
      <c r="C32648" s="2">
        <v>11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24</v>
      </c>
      <c r="D32650" s="2" t="s">
        <v>458</v>
      </c>
      <c r="E32650" s="2"/>
      <c r="F32650" s="2"/>
      <c r="G32650" s="2"/>
      <c r="H32650" s="2"/>
    </row>
    <row r="32651" spans="2:8">
      <c r="B32651" s="2" t="s">
        <v>33100</v>
      </c>
      <c r="C32651" s="2">
        <v>25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23</v>
      </c>
      <c r="D32659" s="2" t="s">
        <v>458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458</v>
      </c>
      <c r="E32660" s="2"/>
      <c r="F32660" s="2"/>
      <c r="G32660" s="2"/>
      <c r="H32660" s="2"/>
    </row>
    <row r="32661" spans="2:8">
      <c r="B32661" s="2" t="s">
        <v>33110</v>
      </c>
      <c r="C32661" s="2">
        <v>24</v>
      </c>
      <c r="D32661" s="2" t="s">
        <v>458</v>
      </c>
      <c r="E32661" s="2"/>
      <c r="F32661" s="2"/>
      <c r="G32661" s="2"/>
      <c r="H32661" s="2"/>
    </row>
    <row r="32662" spans="2:8">
      <c r="B32662" s="2" t="s">
        <v>33111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33113</v>
      </c>
      <c r="C32664" s="2">
        <v>17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33114</v>
      </c>
      <c r="C32665" s="2">
        <v>16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33115</v>
      </c>
      <c r="C32666" s="2">
        <v>16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33116</v>
      </c>
      <c r="C32667" s="2">
        <v>15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33117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10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15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15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10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33134</v>
      </c>
      <c r="C32685" s="2">
        <v>14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33135</v>
      </c>
      <c r="C32686" s="2">
        <v>20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33136</v>
      </c>
      <c r="C32687" s="2">
        <v>16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21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33154</v>
      </c>
      <c r="C32705" s="2">
        <v>22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33155</v>
      </c>
      <c r="C32706" s="2">
        <v>21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33156</v>
      </c>
      <c r="C32707" s="2">
        <v>21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33157</v>
      </c>
      <c r="C32708" s="2">
        <v>19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33158</v>
      </c>
      <c r="C32709" s="2">
        <v>19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33159</v>
      </c>
      <c r="C32710" s="2">
        <v>21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33164</v>
      </c>
      <c r="C32715" s="2">
        <v>17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458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458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458</v>
      </c>
      <c r="E32718" s="2"/>
      <c r="F32718" s="2"/>
      <c r="G32718" s="2"/>
      <c r="H32718" s="2"/>
    </row>
    <row r="32719" spans="2:8">
      <c r="B32719" s="2" t="s">
        <v>33168</v>
      </c>
      <c r="C32719" s="2">
        <v>20</v>
      </c>
      <c r="D32719" s="2" t="s">
        <v>458</v>
      </c>
      <c r="E32719" s="2"/>
      <c r="F32719" s="2"/>
      <c r="G32719" s="2"/>
      <c r="H32719" s="2"/>
    </row>
    <row r="32720" spans="2:8">
      <c r="B32720" s="2" t="s">
        <v>33169</v>
      </c>
      <c r="C32720" s="2">
        <v>19</v>
      </c>
      <c r="D32720" s="2" t="s">
        <v>458</v>
      </c>
      <c r="E32720" s="2"/>
      <c r="F32720" s="2"/>
      <c r="G32720" s="2"/>
      <c r="H32720" s="2"/>
    </row>
    <row r="32721" spans="2:8">
      <c r="B32721" s="2" t="s">
        <v>33170</v>
      </c>
      <c r="C32721" s="2">
        <v>20</v>
      </c>
      <c r="D32721" s="2" t="s">
        <v>458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458</v>
      </c>
      <c r="E32722" s="2"/>
      <c r="F32722" s="2"/>
      <c r="G32722" s="2"/>
      <c r="H32722" s="2"/>
    </row>
    <row r="32723" spans="2:8">
      <c r="B32723" s="2" t="s">
        <v>33172</v>
      </c>
      <c r="C32723" s="2">
        <v>19</v>
      </c>
      <c r="D32723" s="2" t="s">
        <v>458</v>
      </c>
      <c r="E32723" s="2"/>
      <c r="F32723" s="2"/>
      <c r="G32723" s="2"/>
      <c r="H32723" s="2"/>
    </row>
    <row r="32724" spans="2:8">
      <c r="B32724" s="2" t="s">
        <v>33173</v>
      </c>
      <c r="C32724" s="2">
        <v>19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33174</v>
      </c>
      <c r="C32725" s="2">
        <v>19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33175</v>
      </c>
      <c r="C32726" s="2">
        <v>19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33176</v>
      </c>
      <c r="C32727" s="2">
        <v>23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33177</v>
      </c>
      <c r="C32728" s="2">
        <v>15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15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458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458</v>
      </c>
      <c r="E32743" s="2"/>
      <c r="F32743" s="2"/>
      <c r="G32743" s="2"/>
      <c r="H32743" s="2"/>
    </row>
    <row r="32744" spans="2:8">
      <c r="B32744" s="2" t="s">
        <v>33193</v>
      </c>
      <c r="C32744" s="2">
        <v>27</v>
      </c>
      <c r="D32744" s="2" t="s">
        <v>458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458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458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14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12</v>
      </c>
      <c r="D32754" s="2" t="s">
        <v>458</v>
      </c>
      <c r="E32754" s="2"/>
      <c r="F32754" s="2"/>
      <c r="G32754" s="2"/>
      <c r="H32754" s="2"/>
    </row>
    <row r="32755" spans="2:8">
      <c r="B32755" s="2" t="s">
        <v>33204</v>
      </c>
      <c r="C32755" s="2">
        <v>13</v>
      </c>
      <c r="D32755" s="2" t="s">
        <v>458</v>
      </c>
      <c r="E32755" s="2"/>
      <c r="F32755" s="2"/>
      <c r="G32755" s="2"/>
      <c r="H32755" s="2"/>
    </row>
    <row r="32756" spans="2:8">
      <c r="B32756" s="2" t="s">
        <v>33205</v>
      </c>
      <c r="C32756" s="2">
        <v>12</v>
      </c>
      <c r="D32756" s="2" t="s">
        <v>458</v>
      </c>
      <c r="E32756" s="2"/>
      <c r="F32756" s="2"/>
      <c r="G32756" s="2"/>
      <c r="H32756" s="2"/>
    </row>
    <row r="32757" spans="2:8">
      <c r="B32757" s="2" t="s">
        <v>33206</v>
      </c>
      <c r="C32757" s="2">
        <v>12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33207</v>
      </c>
      <c r="C32758" s="2">
        <v>13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33208</v>
      </c>
      <c r="C32759" s="2">
        <v>12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33209</v>
      </c>
      <c r="C32760" s="2">
        <v>12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33210</v>
      </c>
      <c r="C32761" s="2">
        <v>12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33211</v>
      </c>
      <c r="C32762" s="2">
        <v>11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33212</v>
      </c>
      <c r="C32763" s="2">
        <v>12</v>
      </c>
      <c r="D32763" s="2" t="s">
        <v>458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458</v>
      </c>
      <c r="E32764" s="2"/>
      <c r="F32764" s="2"/>
      <c r="G32764" s="2"/>
      <c r="H32764" s="2"/>
    </row>
    <row r="32765" spans="2:8">
      <c r="B32765" s="2" t="s">
        <v>33214</v>
      </c>
      <c r="C32765" s="2">
        <v>16</v>
      </c>
      <c r="D32765" s="2" t="s">
        <v>458</v>
      </c>
      <c r="E32765" s="2"/>
      <c r="F32765" s="2"/>
      <c r="G32765" s="2"/>
      <c r="H32765" s="2"/>
    </row>
    <row r="32766" spans="2:8">
      <c r="B32766" s="2" t="s">
        <v>33215</v>
      </c>
      <c r="C32766" s="2">
        <v>16</v>
      </c>
      <c r="D32766" s="2" t="s">
        <v>458</v>
      </c>
      <c r="E32766" s="2"/>
      <c r="F32766" s="2"/>
      <c r="G32766" s="2"/>
      <c r="H32766" s="2"/>
    </row>
    <row r="32767" spans="2:8">
      <c r="B32767" s="2" t="s">
        <v>33216</v>
      </c>
      <c r="C32767" s="2">
        <v>16</v>
      </c>
      <c r="D32767" s="2" t="s">
        <v>458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458</v>
      </c>
      <c r="E32768" s="2"/>
      <c r="F32768" s="2"/>
      <c r="G32768" s="2"/>
      <c r="H32768" s="2"/>
    </row>
    <row r="32769" spans="2:8">
      <c r="B32769" s="2" t="s">
        <v>33218</v>
      </c>
      <c r="C32769" s="2">
        <v>16</v>
      </c>
      <c r="D32769" s="2" t="s">
        <v>458</v>
      </c>
      <c r="E32769" s="2"/>
      <c r="F32769" s="2"/>
      <c r="G32769" s="2"/>
      <c r="H32769" s="2"/>
    </row>
    <row r="32770" spans="2:8">
      <c r="B32770" s="2" t="s">
        <v>33219</v>
      </c>
      <c r="C32770" s="2">
        <v>16</v>
      </c>
      <c r="D32770" s="2" t="s">
        <v>458</v>
      </c>
      <c r="E32770" s="2"/>
      <c r="F32770" s="2"/>
      <c r="G32770" s="2"/>
      <c r="H32770" s="2"/>
    </row>
    <row r="32771" spans="2:8">
      <c r="B32771" s="2" t="s">
        <v>33220</v>
      </c>
      <c r="C32771" s="2">
        <v>16</v>
      </c>
      <c r="D32771" s="2" t="s">
        <v>458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458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458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458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458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458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458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458</v>
      </c>
      <c r="E32778" s="2"/>
      <c r="F32778" s="2"/>
      <c r="G32778" s="2"/>
      <c r="H32778" s="2"/>
    </row>
    <row r="32779" spans="2:8">
      <c r="B32779" s="2" t="s">
        <v>33228</v>
      </c>
      <c r="C32779" s="2">
        <v>25</v>
      </c>
      <c r="D32779" s="2" t="s">
        <v>458</v>
      </c>
      <c r="E32779" s="2"/>
      <c r="F32779" s="2"/>
      <c r="G32779" s="2"/>
      <c r="H32779" s="2"/>
    </row>
    <row r="32780" spans="2:8">
      <c r="B32780" s="2" t="s">
        <v>33229</v>
      </c>
      <c r="C32780" s="2">
        <v>21</v>
      </c>
      <c r="D32780" s="2" t="s">
        <v>458</v>
      </c>
      <c r="E32780" s="2"/>
      <c r="F32780" s="2"/>
      <c r="G32780" s="2"/>
      <c r="H32780" s="2"/>
    </row>
    <row r="32781" spans="2:8">
      <c r="B32781" s="2" t="s">
        <v>33230</v>
      </c>
      <c r="C32781" s="2">
        <v>15</v>
      </c>
      <c r="D32781" s="2" t="s">
        <v>458</v>
      </c>
      <c r="E32781" s="2"/>
      <c r="F32781" s="2"/>
      <c r="G32781" s="2"/>
      <c r="H32781" s="2"/>
    </row>
    <row r="32782" spans="2:8">
      <c r="B32782" s="2" t="s">
        <v>33231</v>
      </c>
      <c r="C32782" s="2">
        <v>12</v>
      </c>
      <c r="D32782" s="2" t="s">
        <v>458</v>
      </c>
      <c r="E32782" s="2"/>
      <c r="F32782" s="2"/>
      <c r="G32782" s="2"/>
      <c r="H32782" s="2"/>
    </row>
    <row r="32783" spans="2:8">
      <c r="B32783" s="2" t="s">
        <v>33232</v>
      </c>
      <c r="C32783" s="2">
        <v>5</v>
      </c>
      <c r="D32783" s="2" t="s">
        <v>458</v>
      </c>
      <c r="E32783" s="2"/>
      <c r="F32783" s="2"/>
      <c r="G32783" s="2"/>
      <c r="H32783" s="2"/>
    </row>
    <row r="32784" spans="2:8">
      <c r="B32784" s="2" t="s">
        <v>33233</v>
      </c>
      <c r="C32784" s="2">
        <v>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10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16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458</v>
      </c>
      <c r="E32825" s="2"/>
      <c r="F32825" s="2"/>
      <c r="G32825" s="2"/>
      <c r="H32825" s="2"/>
    </row>
    <row r="32826" spans="2:8">
      <c r="B32826" s="2" t="s">
        <v>33275</v>
      </c>
      <c r="C32826" s="2">
        <v>28</v>
      </c>
      <c r="D32826" s="2" t="s">
        <v>458</v>
      </c>
      <c r="E32826" s="2"/>
      <c r="F32826" s="2"/>
      <c r="G32826" s="2"/>
      <c r="H32826" s="2"/>
    </row>
    <row r="32827" spans="2:8">
      <c r="B32827" s="2" t="s">
        <v>33276</v>
      </c>
      <c r="C32827" s="2">
        <v>27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33280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11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33286</v>
      </c>
      <c r="C32837" s="2">
        <v>11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33287</v>
      </c>
      <c r="C32838" s="2">
        <v>11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33288</v>
      </c>
      <c r="C32839" s="2">
        <v>11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33289</v>
      </c>
      <c r="C32840" s="2">
        <v>11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33290</v>
      </c>
      <c r="C32841" s="2">
        <v>11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33291</v>
      </c>
      <c r="C32842" s="2">
        <v>11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33292</v>
      </c>
      <c r="C32843" s="2">
        <v>10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33293</v>
      </c>
      <c r="C32844" s="2">
        <v>10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33294</v>
      </c>
      <c r="C32845" s="2">
        <v>9</v>
      </c>
      <c r="D32845" s="2" t="s">
        <v>458</v>
      </c>
      <c r="E32845" s="2"/>
      <c r="F32845" s="2"/>
      <c r="G32845" s="2"/>
      <c r="H32845" s="2"/>
    </row>
    <row r="32846" spans="2:8">
      <c r="B32846" s="2" t="s">
        <v>33295</v>
      </c>
      <c r="C32846" s="2">
        <v>10</v>
      </c>
      <c r="D32846" s="2" t="s">
        <v>458</v>
      </c>
      <c r="E32846" s="2"/>
      <c r="F32846" s="2"/>
      <c r="G32846" s="2"/>
      <c r="H32846" s="2"/>
    </row>
    <row r="32847" spans="2:8">
      <c r="B32847" s="2" t="s">
        <v>33296</v>
      </c>
      <c r="C32847" s="2">
        <v>20</v>
      </c>
      <c r="D32847" s="2" t="s">
        <v>458</v>
      </c>
      <c r="E32847" s="2"/>
      <c r="F32847" s="2"/>
      <c r="G32847" s="2"/>
      <c r="H32847" s="2"/>
    </row>
    <row r="32848" spans="2:8">
      <c r="B32848" s="2" t="s">
        <v>33297</v>
      </c>
      <c r="C32848" s="2">
        <v>21</v>
      </c>
      <c r="D32848" s="2" t="s">
        <v>458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458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458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458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458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458</v>
      </c>
      <c r="E32853" s="2"/>
      <c r="F32853" s="2"/>
      <c r="G32853" s="2"/>
      <c r="H32853" s="2"/>
    </row>
    <row r="32854" spans="2:8">
      <c r="B32854" s="2" t="s">
        <v>33303</v>
      </c>
      <c r="C32854" s="2">
        <v>5</v>
      </c>
      <c r="D32854" s="2" t="s">
        <v>458</v>
      </c>
      <c r="E32854" s="2"/>
      <c r="F32854" s="2"/>
      <c r="G32854" s="2"/>
      <c r="H32854" s="2"/>
    </row>
    <row r="32855" spans="2:8">
      <c r="B32855" s="2" t="s">
        <v>33304</v>
      </c>
      <c r="C32855" s="2">
        <v>13</v>
      </c>
      <c r="D32855" s="2" t="s">
        <v>458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20</v>
      </c>
      <c r="D32863" s="2" t="s">
        <v>458</v>
      </c>
      <c r="E32863" s="2"/>
      <c r="F32863" s="2"/>
      <c r="G32863" s="2"/>
      <c r="H32863" s="2"/>
    </row>
    <row r="32864" spans="2:8">
      <c r="B32864" s="2" t="s">
        <v>33313</v>
      </c>
      <c r="C32864" s="2">
        <v>20</v>
      </c>
      <c r="D32864" s="2" t="s">
        <v>458</v>
      </c>
      <c r="E32864" s="2"/>
      <c r="F32864" s="2"/>
      <c r="G32864" s="2"/>
      <c r="H32864" s="2"/>
    </row>
    <row r="32865" spans="2:8">
      <c r="B32865" s="2" t="s">
        <v>33314</v>
      </c>
      <c r="C32865" s="2">
        <v>18</v>
      </c>
      <c r="D32865" s="2" t="s">
        <v>458</v>
      </c>
      <c r="E32865" s="2"/>
      <c r="F32865" s="2"/>
      <c r="G32865" s="2"/>
      <c r="H32865" s="2"/>
    </row>
    <row r="32866" spans="2:8">
      <c r="B32866" s="2" t="s">
        <v>33315</v>
      </c>
      <c r="C32866" s="2">
        <v>10</v>
      </c>
      <c r="D32866" s="2" t="s">
        <v>458</v>
      </c>
      <c r="E32866" s="2"/>
      <c r="F32866" s="2"/>
      <c r="G32866" s="2"/>
      <c r="H32866" s="2"/>
    </row>
    <row r="32867" spans="2:8">
      <c r="B32867" s="2" t="s">
        <v>33316</v>
      </c>
      <c r="C32867" s="2">
        <v>10</v>
      </c>
      <c r="D32867" s="2" t="s">
        <v>458</v>
      </c>
      <c r="E32867" s="2"/>
      <c r="F32867" s="2"/>
      <c r="G32867" s="2"/>
      <c r="H32867" s="2"/>
    </row>
    <row r="32868" spans="2:8">
      <c r="B32868" s="2" t="s">
        <v>33317</v>
      </c>
      <c r="C32868" s="2">
        <v>10</v>
      </c>
      <c r="D32868" s="2" t="s">
        <v>458</v>
      </c>
      <c r="E32868" s="2"/>
      <c r="F32868" s="2"/>
      <c r="G32868" s="2"/>
      <c r="H32868" s="2"/>
    </row>
    <row r="32869" spans="2:8">
      <c r="B32869" s="2" t="s">
        <v>33318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18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10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10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14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5</v>
      </c>
      <c r="D32887" s="2" t="s">
        <v>458</v>
      </c>
      <c r="E32887" s="2"/>
      <c r="F32887" s="2"/>
      <c r="G32887" s="2"/>
      <c r="H32887" s="2"/>
    </row>
    <row r="32888" spans="2:8">
      <c r="B32888" s="2" t="s">
        <v>33337</v>
      </c>
      <c r="C32888" s="2">
        <v>11</v>
      </c>
      <c r="D32888" s="2" t="s">
        <v>458</v>
      </c>
      <c r="E32888" s="2"/>
      <c r="F32888" s="2"/>
      <c r="G32888" s="2"/>
      <c r="H32888" s="2"/>
    </row>
    <row r="32889" spans="2:8">
      <c r="B32889" s="2" t="s">
        <v>33338</v>
      </c>
      <c r="C32889" s="2">
        <v>13</v>
      </c>
      <c r="D32889" s="2" t="s">
        <v>458</v>
      </c>
      <c r="E32889" s="2"/>
      <c r="F32889" s="2"/>
      <c r="G32889" s="2"/>
      <c r="H32889" s="2"/>
    </row>
    <row r="32890" spans="2:8">
      <c r="B32890" s="2" t="s">
        <v>33339</v>
      </c>
      <c r="C32890" s="2">
        <v>13</v>
      </c>
      <c r="D32890" s="2" t="s">
        <v>458</v>
      </c>
      <c r="E32890" s="2"/>
      <c r="F32890" s="2"/>
      <c r="G32890" s="2"/>
      <c r="H32890" s="2"/>
    </row>
    <row r="32891" spans="2:8">
      <c r="B32891" s="2" t="s">
        <v>33340</v>
      </c>
      <c r="C32891" s="2">
        <v>14</v>
      </c>
      <c r="D32891" s="2" t="s">
        <v>458</v>
      </c>
      <c r="E32891" s="2"/>
      <c r="F32891" s="2"/>
      <c r="G32891" s="2"/>
      <c r="H32891" s="2"/>
    </row>
    <row r="32892" spans="2:8">
      <c r="B32892" s="2" t="s">
        <v>33341</v>
      </c>
      <c r="C32892" s="2">
        <v>16</v>
      </c>
      <c r="D32892" s="2" t="s">
        <v>458</v>
      </c>
      <c r="E32892" s="2"/>
      <c r="F32892" s="2"/>
      <c r="G32892" s="2"/>
      <c r="H32892" s="2"/>
    </row>
    <row r="32893" spans="2:8">
      <c r="B32893" s="2" t="s">
        <v>33342</v>
      </c>
      <c r="C32893" s="2">
        <v>18</v>
      </c>
      <c r="D32893" s="2" t="s">
        <v>458</v>
      </c>
      <c r="E32893" s="2"/>
      <c r="F32893" s="2"/>
      <c r="G32893" s="2"/>
      <c r="H32893" s="2"/>
    </row>
    <row r="32894" spans="2:8">
      <c r="B32894" s="2" t="s">
        <v>33343</v>
      </c>
      <c r="C32894" s="2">
        <v>15</v>
      </c>
      <c r="D32894" s="2" t="s">
        <v>458</v>
      </c>
      <c r="E32894" s="2"/>
      <c r="F32894" s="2"/>
      <c r="G32894" s="2"/>
      <c r="H32894" s="2"/>
    </row>
    <row r="32895" spans="2:8">
      <c r="B32895" s="2" t="s">
        <v>33344</v>
      </c>
      <c r="C32895" s="2">
        <v>17</v>
      </c>
      <c r="D32895" s="2" t="s">
        <v>458</v>
      </c>
      <c r="E32895" s="2"/>
      <c r="F32895" s="2"/>
      <c r="G32895" s="2"/>
      <c r="H32895" s="2"/>
    </row>
    <row r="32896" spans="2:8">
      <c r="B32896" s="2" t="s">
        <v>33345</v>
      </c>
      <c r="C32896" s="2">
        <v>17</v>
      </c>
      <c r="D32896" s="2" t="s">
        <v>458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458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458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458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33351</v>
      </c>
      <c r="C32902" s="2">
        <v>15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33352</v>
      </c>
      <c r="C32903" s="2">
        <v>15</v>
      </c>
      <c r="D32903" s="2" t="s">
        <v>458</v>
      </c>
      <c r="E32903" s="2"/>
      <c r="F32903" s="2"/>
      <c r="G32903" s="2"/>
      <c r="H32903" s="2"/>
    </row>
    <row r="32904" spans="2:8">
      <c r="B32904" s="2" t="s">
        <v>33353</v>
      </c>
      <c r="C32904" s="2">
        <v>15</v>
      </c>
      <c r="D32904" s="2" t="s">
        <v>458</v>
      </c>
      <c r="E32904" s="2"/>
      <c r="F32904" s="2"/>
      <c r="G32904" s="2"/>
      <c r="H32904" s="2"/>
    </row>
    <row r="32905" spans="2:8">
      <c r="B32905" s="2" t="s">
        <v>33354</v>
      </c>
      <c r="C32905" s="2">
        <v>14</v>
      </c>
      <c r="D32905" s="2" t="s">
        <v>458</v>
      </c>
      <c r="E32905" s="2"/>
      <c r="F32905" s="2"/>
      <c r="G32905" s="2"/>
      <c r="H32905" s="2"/>
    </row>
    <row r="32906" spans="2:8">
      <c r="B32906" s="2" t="s">
        <v>33355</v>
      </c>
      <c r="C32906" s="2">
        <v>9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33356</v>
      </c>
      <c r="C32907" s="2">
        <v>11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33357</v>
      </c>
      <c r="C32908" s="2">
        <v>10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33358</v>
      </c>
      <c r="C32909" s="2">
        <v>10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33359</v>
      </c>
      <c r="C32910" s="2">
        <v>10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33360</v>
      </c>
      <c r="C32911" s="2">
        <v>10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33361</v>
      </c>
      <c r="C32912" s="2">
        <v>11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10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5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33369</v>
      </c>
      <c r="C32920" s="2">
        <v>5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458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458</v>
      </c>
      <c r="E32924" s="2"/>
      <c r="F32924" s="2"/>
      <c r="G32924" s="2"/>
      <c r="H32924" s="2"/>
    </row>
    <row r="32925" spans="2:8">
      <c r="B32925" s="2" t="s">
        <v>33374</v>
      </c>
      <c r="C32925" s="2">
        <v>32</v>
      </c>
      <c r="D32925" s="2" t="s">
        <v>458</v>
      </c>
      <c r="E32925" s="2"/>
      <c r="F32925" s="2"/>
      <c r="G32925" s="2"/>
      <c r="H32925" s="2"/>
    </row>
    <row r="32926" spans="2:8">
      <c r="B32926" s="2" t="s">
        <v>33375</v>
      </c>
      <c r="C32926" s="2">
        <v>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15</v>
      </c>
      <c r="D32929" s="2" t="s">
        <v>458</v>
      </c>
      <c r="E32929" s="2"/>
      <c r="F32929" s="2"/>
      <c r="G32929" s="2"/>
      <c r="H32929" s="2"/>
    </row>
    <row r="32930" spans="2:8">
      <c r="B32930" s="2" t="s">
        <v>33379</v>
      </c>
      <c r="C32930" s="2">
        <v>14</v>
      </c>
      <c r="D32930" s="2" t="s">
        <v>458</v>
      </c>
      <c r="E32930" s="2"/>
      <c r="F32930" s="2"/>
      <c r="G32930" s="2"/>
      <c r="H32930" s="2"/>
    </row>
    <row r="32931" spans="2:8">
      <c r="B32931" s="2" t="s">
        <v>33380</v>
      </c>
      <c r="C32931" s="2">
        <v>14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33381</v>
      </c>
      <c r="C32932" s="2">
        <v>13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33382</v>
      </c>
      <c r="C32933" s="2">
        <v>13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33383</v>
      </c>
      <c r="C32934" s="2">
        <v>13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33384</v>
      </c>
      <c r="C32935" s="2">
        <v>13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12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15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15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12</v>
      </c>
      <c r="D32949" s="2" t="s">
        <v>458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458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33401</v>
      </c>
      <c r="C32952" s="2">
        <v>30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33402</v>
      </c>
      <c r="C32953" s="2">
        <v>11</v>
      </c>
      <c r="D32953" s="2" t="s">
        <v>458</v>
      </c>
      <c r="E32953" s="2"/>
      <c r="F32953" s="2"/>
      <c r="G32953" s="2"/>
      <c r="H32953" s="2"/>
    </row>
    <row r="32954" spans="2:8">
      <c r="B32954" s="2" t="s">
        <v>33403</v>
      </c>
      <c r="C32954" s="2">
        <v>11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33404</v>
      </c>
      <c r="C32955" s="2">
        <v>12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33405</v>
      </c>
      <c r="C32956" s="2">
        <v>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15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18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16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31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33419</v>
      </c>
      <c r="C32970" s="2">
        <v>31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33420</v>
      </c>
      <c r="C32971" s="2">
        <v>29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33421</v>
      </c>
      <c r="C32972" s="2">
        <v>17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33422</v>
      </c>
      <c r="C32973" s="2">
        <v>20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33423</v>
      </c>
      <c r="C32974" s="2">
        <v>19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33424</v>
      </c>
      <c r="C32975" s="2">
        <v>18</v>
      </c>
      <c r="D32975" s="2" t="s">
        <v>458</v>
      </c>
      <c r="E32975" s="2"/>
      <c r="F32975" s="2"/>
      <c r="G32975" s="2"/>
      <c r="H32975" s="2"/>
    </row>
    <row r="32976" spans="2:8">
      <c r="B32976" s="2" t="s">
        <v>33425</v>
      </c>
      <c r="C32976" s="2">
        <v>18</v>
      </c>
      <c r="D32976" s="2" t="s">
        <v>458</v>
      </c>
      <c r="E32976" s="2"/>
      <c r="F32976" s="2"/>
      <c r="G32976" s="2"/>
      <c r="H32976" s="2"/>
    </row>
    <row r="32977" spans="2:8">
      <c r="B32977" s="2" t="s">
        <v>33426</v>
      </c>
      <c r="C32977" s="2">
        <v>11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15</v>
      </c>
      <c r="D32982" s="2" t="s">
        <v>458</v>
      </c>
      <c r="E32982" s="2"/>
      <c r="F32982" s="2"/>
      <c r="G32982" s="2"/>
      <c r="H32982" s="2"/>
    </row>
    <row r="32983" spans="2:8">
      <c r="B32983" s="2" t="s">
        <v>33432</v>
      </c>
      <c r="C32983" s="2">
        <v>19</v>
      </c>
      <c r="D32983" s="2" t="s">
        <v>458</v>
      </c>
      <c r="E32983" s="2"/>
      <c r="F32983" s="2"/>
      <c r="G32983" s="2"/>
      <c r="H32983" s="2"/>
    </row>
    <row r="32984" spans="2:8">
      <c r="B32984" s="2" t="s">
        <v>33433</v>
      </c>
      <c r="C32984" s="2">
        <v>20</v>
      </c>
      <c r="D32984" s="2" t="s">
        <v>458</v>
      </c>
      <c r="E32984" s="2"/>
      <c r="F32984" s="2"/>
      <c r="G32984" s="2"/>
      <c r="H32984" s="2"/>
    </row>
    <row r="32985" spans="2:8">
      <c r="B32985" s="2" t="s">
        <v>33434</v>
      </c>
      <c r="C32985" s="2">
        <v>21</v>
      </c>
      <c r="D32985" s="2" t="s">
        <v>458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458</v>
      </c>
      <c r="E32986" s="2"/>
      <c r="F32986" s="2"/>
      <c r="G32986" s="2"/>
      <c r="H32986" s="2"/>
    </row>
    <row r="32987" spans="2:8">
      <c r="B32987" s="2" t="s">
        <v>33436</v>
      </c>
      <c r="C32987" s="2">
        <v>17</v>
      </c>
      <c r="D32987" s="2" t="s">
        <v>458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458</v>
      </c>
      <c r="E32988" s="2"/>
      <c r="F32988" s="2"/>
      <c r="G32988" s="2"/>
      <c r="H32988" s="2"/>
    </row>
    <row r="32989" spans="2:8">
      <c r="B32989" s="2" t="s">
        <v>33438</v>
      </c>
      <c r="C32989" s="2">
        <v>15</v>
      </c>
      <c r="D32989" s="2" t="s">
        <v>458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41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33456</v>
      </c>
      <c r="C33007" s="2">
        <v>10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33457</v>
      </c>
      <c r="C33008" s="2">
        <v>11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33458</v>
      </c>
      <c r="C33009" s="2">
        <v>12</v>
      </c>
      <c r="D33009" s="2" t="s">
        <v>458</v>
      </c>
      <c r="E33009" s="2"/>
      <c r="F33009" s="2"/>
      <c r="G33009" s="2"/>
      <c r="H33009" s="2"/>
    </row>
    <row r="33010" spans="2:8">
      <c r="B33010" s="2" t="s">
        <v>33459</v>
      </c>
      <c r="C33010" s="2">
        <v>12</v>
      </c>
      <c r="D33010" s="2" t="s">
        <v>458</v>
      </c>
      <c r="E33010" s="2"/>
      <c r="F33010" s="2"/>
      <c r="G33010" s="2"/>
      <c r="H33010" s="2"/>
    </row>
    <row r="33011" spans="2:8">
      <c r="B33011" s="2" t="s">
        <v>33460</v>
      </c>
      <c r="C33011" s="2">
        <v>13</v>
      </c>
      <c r="D33011" s="2" t="s">
        <v>458</v>
      </c>
      <c r="E33011" s="2"/>
      <c r="F33011" s="2"/>
      <c r="G33011" s="2"/>
      <c r="H33011" s="2"/>
    </row>
    <row r="33012" spans="2:8">
      <c r="B33012" s="2" t="s">
        <v>33461</v>
      </c>
      <c r="C33012" s="2">
        <v>16</v>
      </c>
      <c r="D33012" s="2" t="s">
        <v>458</v>
      </c>
      <c r="E33012" s="2"/>
      <c r="F33012" s="2"/>
      <c r="G33012" s="2"/>
      <c r="H33012" s="2"/>
    </row>
    <row r="33013" spans="2:8">
      <c r="B33013" s="2" t="s">
        <v>33462</v>
      </c>
      <c r="C33013" s="2">
        <v>19</v>
      </c>
      <c r="D33013" s="2" t="s">
        <v>458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10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43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12</v>
      </c>
      <c r="D33040" s="2" t="s">
        <v>458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458</v>
      </c>
      <c r="E33041" s="2"/>
      <c r="F33041" s="2"/>
      <c r="G33041" s="2"/>
      <c r="H33041" s="2"/>
    </row>
    <row r="33042" spans="2:8">
      <c r="B33042" s="2" t="s">
        <v>33491</v>
      </c>
      <c r="C33042" s="2">
        <v>30</v>
      </c>
      <c r="D33042" s="2" t="s">
        <v>458</v>
      </c>
      <c r="E33042" s="2"/>
      <c r="F33042" s="2"/>
      <c r="G33042" s="2"/>
      <c r="H33042" s="2"/>
    </row>
    <row r="33043" spans="2:8">
      <c r="B33043" s="2" t="s">
        <v>33492</v>
      </c>
      <c r="C33043" s="2">
        <v>31</v>
      </c>
      <c r="D33043" s="2" t="s">
        <v>458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458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458</v>
      </c>
      <c r="E33045" s="2"/>
      <c r="F33045" s="2"/>
      <c r="G33045" s="2"/>
      <c r="H33045" s="2"/>
    </row>
    <row r="33046" spans="2:8">
      <c r="B33046" s="2" t="s">
        <v>33495</v>
      </c>
      <c r="C33046" s="2">
        <v>11</v>
      </c>
      <c r="D33046" s="2" t="s">
        <v>458</v>
      </c>
      <c r="E33046" s="2"/>
      <c r="F33046" s="2"/>
      <c r="G33046" s="2"/>
      <c r="H33046" s="2"/>
    </row>
    <row r="33047" spans="2:8">
      <c r="B33047" s="2" t="s">
        <v>33496</v>
      </c>
      <c r="C33047" s="2">
        <v>11</v>
      </c>
      <c r="D33047" s="2" t="s">
        <v>458</v>
      </c>
      <c r="E33047" s="2"/>
      <c r="F33047" s="2"/>
      <c r="G33047" s="2"/>
      <c r="H33047" s="2"/>
    </row>
    <row r="33048" spans="2:8">
      <c r="B33048" s="2" t="s">
        <v>33497</v>
      </c>
      <c r="C33048" s="2">
        <v>6</v>
      </c>
      <c r="D33048" s="2" t="s">
        <v>458</v>
      </c>
      <c r="E33048" s="2"/>
      <c r="F33048" s="2"/>
      <c r="G33048" s="2"/>
      <c r="H33048" s="2"/>
    </row>
    <row r="33049" spans="2:8">
      <c r="B33049" s="2" t="s">
        <v>33498</v>
      </c>
      <c r="C33049" s="2">
        <v>11</v>
      </c>
      <c r="D33049" s="2" t="s">
        <v>458</v>
      </c>
      <c r="E33049" s="2"/>
      <c r="F33049" s="2"/>
      <c r="G33049" s="2"/>
      <c r="H33049" s="2"/>
    </row>
    <row r="33050" spans="2:8">
      <c r="B33050" s="2" t="s">
        <v>33499</v>
      </c>
      <c r="C33050" s="2">
        <v>9</v>
      </c>
      <c r="D33050" s="2" t="s">
        <v>458</v>
      </c>
      <c r="E33050" s="2"/>
      <c r="F33050" s="2"/>
      <c r="G33050" s="2"/>
      <c r="H33050" s="2"/>
    </row>
    <row r="33051" spans="2:8">
      <c r="B33051" s="2" t="s">
        <v>33500</v>
      </c>
      <c r="C33051" s="2">
        <v>9</v>
      </c>
      <c r="D33051" s="2" t="s">
        <v>458</v>
      </c>
      <c r="E33051" s="2"/>
      <c r="F33051" s="2"/>
      <c r="G33051" s="2"/>
      <c r="H33051" s="2"/>
    </row>
    <row r="33052" spans="2:8">
      <c r="B33052" s="2" t="s">
        <v>33501</v>
      </c>
      <c r="C33052" s="2">
        <v>9</v>
      </c>
      <c r="D33052" s="2" t="s">
        <v>458</v>
      </c>
      <c r="E33052" s="2"/>
      <c r="F33052" s="2"/>
      <c r="G33052" s="2"/>
      <c r="H33052" s="2"/>
    </row>
    <row r="33053" spans="2:8">
      <c r="B33053" s="2" t="s">
        <v>33502</v>
      </c>
      <c r="C33053" s="2">
        <v>10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33</v>
      </c>
      <c r="D33067" s="2" t="s">
        <v>458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458</v>
      </c>
      <c r="E33068" s="2"/>
      <c r="F33068" s="2"/>
      <c r="G33068" s="2"/>
      <c r="H33068" s="2"/>
    </row>
    <row r="33069" spans="2:8">
      <c r="B33069" s="2" t="s">
        <v>33518</v>
      </c>
      <c r="C33069" s="2">
        <v>34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33520</v>
      </c>
      <c r="C33071" s="2">
        <v>31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33521</v>
      </c>
      <c r="C33072" s="2">
        <v>17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33523</v>
      </c>
      <c r="C33074" s="2">
        <v>17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33524</v>
      </c>
      <c r="C33075" s="2">
        <v>17</v>
      </c>
      <c r="D33075" s="2" t="s">
        <v>458</v>
      </c>
      <c r="E33075" s="2"/>
      <c r="F33075" s="2"/>
      <c r="G33075" s="2"/>
      <c r="H33075" s="2"/>
    </row>
    <row r="33076" spans="2:8">
      <c r="B33076" s="2" t="s">
        <v>33525</v>
      </c>
      <c r="C33076" s="2">
        <v>17</v>
      </c>
      <c r="D33076" s="2" t="s">
        <v>458</v>
      </c>
      <c r="E33076" s="2"/>
      <c r="F33076" s="2"/>
      <c r="G33076" s="2"/>
      <c r="H33076" s="2"/>
    </row>
    <row r="33077" spans="2:8">
      <c r="B33077" s="2" t="s">
        <v>33526</v>
      </c>
      <c r="C33077" s="2">
        <v>16</v>
      </c>
      <c r="D33077" s="2" t="s">
        <v>458</v>
      </c>
      <c r="E33077" s="2"/>
      <c r="F33077" s="2"/>
      <c r="G33077" s="2"/>
      <c r="H33077" s="2"/>
    </row>
    <row r="33078" spans="2:8">
      <c r="B33078" s="2" t="s">
        <v>33527</v>
      </c>
      <c r="C33078" s="2">
        <v>16</v>
      </c>
      <c r="D33078" s="2" t="s">
        <v>458</v>
      </c>
      <c r="E33078" s="2"/>
      <c r="F33078" s="2"/>
      <c r="G33078" s="2"/>
      <c r="H33078" s="2"/>
    </row>
    <row r="33079" spans="2:8">
      <c r="B33079" s="2" t="s">
        <v>33528</v>
      </c>
      <c r="C33079" s="2">
        <v>16</v>
      </c>
      <c r="D33079" s="2" t="s">
        <v>458</v>
      </c>
      <c r="E33079" s="2"/>
      <c r="F33079" s="2"/>
      <c r="G33079" s="2"/>
      <c r="H33079" s="2"/>
    </row>
    <row r="33080" spans="2:8">
      <c r="B33080" s="2" t="s">
        <v>33529</v>
      </c>
      <c r="C33080" s="2">
        <v>18</v>
      </c>
      <c r="D33080" s="2" t="s">
        <v>458</v>
      </c>
      <c r="E33080" s="2"/>
      <c r="F33080" s="2"/>
      <c r="G33080" s="2"/>
      <c r="H33080" s="2"/>
    </row>
    <row r="33081" spans="2:8">
      <c r="B33081" s="2" t="s">
        <v>33530</v>
      </c>
      <c r="C33081" s="2">
        <v>19</v>
      </c>
      <c r="D33081" s="2" t="s">
        <v>458</v>
      </c>
      <c r="E33081" s="2"/>
      <c r="F33081" s="2"/>
      <c r="G33081" s="2"/>
      <c r="H33081" s="2"/>
    </row>
    <row r="33082" spans="2:8">
      <c r="B33082" s="2" t="s">
        <v>33531</v>
      </c>
      <c r="C33082" s="2">
        <v>17</v>
      </c>
      <c r="D33082" s="2" t="s">
        <v>458</v>
      </c>
      <c r="E33082" s="2"/>
      <c r="F33082" s="2"/>
      <c r="G33082" s="2"/>
      <c r="H33082" s="2"/>
    </row>
    <row r="33083" spans="2:8">
      <c r="B33083" s="2" t="s">
        <v>33532</v>
      </c>
      <c r="C33083" s="2">
        <v>15</v>
      </c>
      <c r="D33083" s="2" t="s">
        <v>458</v>
      </c>
      <c r="E33083" s="2"/>
      <c r="F33083" s="2"/>
      <c r="G33083" s="2"/>
      <c r="H33083" s="2"/>
    </row>
    <row r="33084" spans="2:8">
      <c r="B33084" s="2" t="s">
        <v>33533</v>
      </c>
      <c r="C33084" s="2">
        <v>15</v>
      </c>
      <c r="D33084" s="2" t="s">
        <v>458</v>
      </c>
      <c r="E33084" s="2"/>
      <c r="F33084" s="2"/>
      <c r="G33084" s="2"/>
      <c r="H33084" s="2"/>
    </row>
    <row r="33085" spans="2:8">
      <c r="B33085" s="2" t="s">
        <v>33534</v>
      </c>
      <c r="C33085" s="2">
        <v>14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33535</v>
      </c>
      <c r="C33086" s="2">
        <v>15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33536</v>
      </c>
      <c r="C33087" s="2">
        <v>14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33537</v>
      </c>
      <c r="C33088" s="2">
        <v>24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33538</v>
      </c>
      <c r="C33089" s="2">
        <v>24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33539</v>
      </c>
      <c r="C33090" s="2">
        <v>24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33540</v>
      </c>
      <c r="C33091" s="2">
        <v>23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33541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18</v>
      </c>
      <c r="D33101" s="2" t="s">
        <v>458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458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458</v>
      </c>
      <c r="E33108" s="2"/>
      <c r="F33108" s="2"/>
      <c r="G33108" s="2"/>
      <c r="H33108" s="2"/>
    </row>
    <row r="33109" spans="2:8">
      <c r="B33109" s="2" t="s">
        <v>33558</v>
      </c>
      <c r="C33109" s="2">
        <v>26</v>
      </c>
      <c r="D33109" s="2" t="s">
        <v>458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458</v>
      </c>
      <c r="E33110" s="2"/>
      <c r="F33110" s="2"/>
      <c r="G33110" s="2"/>
      <c r="H33110" s="2"/>
    </row>
    <row r="33111" spans="2:8">
      <c r="B33111" s="2" t="s">
        <v>33560</v>
      </c>
      <c r="C33111" s="2">
        <v>29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33561</v>
      </c>
      <c r="C33112" s="2">
        <v>28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33562</v>
      </c>
      <c r="C33113" s="2">
        <v>27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30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33570</v>
      </c>
      <c r="C33121" s="2">
        <v>32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33577</v>
      </c>
      <c r="C33128" s="2">
        <v>27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33579</v>
      </c>
      <c r="C33130" s="2">
        <v>26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33581</v>
      </c>
      <c r="C33132" s="2">
        <v>11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13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10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9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33602</v>
      </c>
      <c r="C33153" s="2">
        <v>10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33603</v>
      </c>
      <c r="C33154" s="2">
        <v>10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33604</v>
      </c>
      <c r="C33155" s="2">
        <v>9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33605</v>
      </c>
      <c r="C33156" s="2">
        <v>10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33606</v>
      </c>
      <c r="C33157" s="2">
        <v>10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33607</v>
      </c>
      <c r="C33158" s="2">
        <v>11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33608</v>
      </c>
      <c r="C33159" s="2">
        <v>10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11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33610</v>
      </c>
      <c r="C33161" s="2">
        <v>13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13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13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11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5</v>
      </c>
      <c r="D33172" s="2" t="s">
        <v>458</v>
      </c>
      <c r="E33172" s="2"/>
      <c r="F33172" s="2"/>
      <c r="G33172" s="2"/>
      <c r="H33172" s="2"/>
    </row>
    <row r="33173" spans="2:8">
      <c r="B33173" s="2" t="s">
        <v>33622</v>
      </c>
      <c r="C33173" s="2">
        <v>9</v>
      </c>
      <c r="D33173" s="2" t="s">
        <v>458</v>
      </c>
      <c r="E33173" s="2"/>
      <c r="F33173" s="2"/>
      <c r="G33173" s="2"/>
      <c r="H33173" s="2"/>
    </row>
    <row r="33174" spans="2:8">
      <c r="B33174" s="2" t="s">
        <v>33623</v>
      </c>
      <c r="C33174" s="2">
        <v>12</v>
      </c>
      <c r="D33174" s="2" t="s">
        <v>458</v>
      </c>
      <c r="E33174" s="2"/>
      <c r="F33174" s="2"/>
      <c r="G33174" s="2"/>
      <c r="H33174" s="2"/>
    </row>
    <row r="33175" spans="2:8">
      <c r="B33175" s="2" t="s">
        <v>33624</v>
      </c>
      <c r="C33175" s="2">
        <v>15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33625</v>
      </c>
      <c r="C33176" s="2">
        <v>16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33627</v>
      </c>
      <c r="C33178" s="2">
        <v>19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33628</v>
      </c>
      <c r="C33179" s="2">
        <v>19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33629</v>
      </c>
      <c r="C33180" s="2">
        <v>26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33632</v>
      </c>
      <c r="C33183" s="2">
        <v>24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33633</v>
      </c>
      <c r="C33184" s="2">
        <v>19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33636</v>
      </c>
      <c r="C33187" s="2">
        <v>5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33638</v>
      </c>
      <c r="C33189" s="2">
        <v>28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33639</v>
      </c>
      <c r="C33190" s="2">
        <v>25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33640</v>
      </c>
      <c r="C33191" s="2">
        <v>19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33642</v>
      </c>
      <c r="C33193" s="2">
        <v>24</v>
      </c>
      <c r="D33193" s="2" t="s">
        <v>458</v>
      </c>
      <c r="E33193" s="2"/>
      <c r="F33193" s="2"/>
      <c r="G33193" s="2"/>
      <c r="H33193" s="2"/>
    </row>
    <row r="33194" spans="2:8">
      <c r="B33194" s="2" t="s">
        <v>33643</v>
      </c>
      <c r="C33194" s="2">
        <v>27</v>
      </c>
      <c r="D33194" s="2" t="s">
        <v>458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458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458</v>
      </c>
      <c r="E33196" s="2"/>
      <c r="F33196" s="2"/>
      <c r="G33196" s="2"/>
      <c r="H33196" s="2"/>
    </row>
    <row r="33197" spans="2:8">
      <c r="B33197" s="2" t="s">
        <v>33646</v>
      </c>
      <c r="C33197" s="2">
        <v>31</v>
      </c>
      <c r="D33197" s="2" t="s">
        <v>458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458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458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458</v>
      </c>
      <c r="E33200" s="2"/>
      <c r="F33200" s="2"/>
      <c r="G33200" s="2"/>
      <c r="H33200" s="2"/>
    </row>
    <row r="33201" spans="2:8">
      <c r="B33201" s="2" t="s">
        <v>33650</v>
      </c>
      <c r="C33201" s="2">
        <v>22</v>
      </c>
      <c r="D33201" s="2" t="s">
        <v>458</v>
      </c>
      <c r="E33201" s="2"/>
      <c r="F33201" s="2"/>
      <c r="G33201" s="2"/>
      <c r="H33201" s="2"/>
    </row>
    <row r="33202" spans="2:8">
      <c r="B33202" s="2" t="s">
        <v>33651</v>
      </c>
      <c r="C33202" s="2">
        <v>21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33652</v>
      </c>
      <c r="C33203" s="2">
        <v>24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33653</v>
      </c>
      <c r="C33204" s="2">
        <v>10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5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33655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19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12</v>
      </c>
      <c r="D33227" s="2" t="s">
        <v>458</v>
      </c>
      <c r="E33227" s="2"/>
      <c r="F33227" s="2"/>
      <c r="G33227" s="2"/>
      <c r="H33227" s="2"/>
    </row>
    <row r="33228" spans="2:8">
      <c r="B33228" s="2" t="s">
        <v>33677</v>
      </c>
      <c r="C33228" s="2">
        <v>5</v>
      </c>
      <c r="D33228" s="2" t="s">
        <v>458</v>
      </c>
      <c r="E33228" s="2"/>
      <c r="F33228" s="2"/>
      <c r="G33228" s="2"/>
      <c r="H33228" s="2"/>
    </row>
    <row r="33229" spans="2:8">
      <c r="B33229" s="2" t="s">
        <v>33678</v>
      </c>
      <c r="C33229" s="2">
        <v>5</v>
      </c>
      <c r="D33229" s="2" t="s">
        <v>458</v>
      </c>
      <c r="E33229" s="2"/>
      <c r="F33229" s="2"/>
      <c r="G33229" s="2"/>
      <c r="H33229" s="2"/>
    </row>
    <row r="33230" spans="2:8">
      <c r="B33230" s="2" t="s">
        <v>33679</v>
      </c>
      <c r="C33230" s="2">
        <v>5</v>
      </c>
      <c r="D33230" s="2" t="s">
        <v>458</v>
      </c>
      <c r="E33230" s="2"/>
      <c r="F33230" s="2"/>
      <c r="G33230" s="2"/>
      <c r="H33230" s="2"/>
    </row>
    <row r="33231" spans="2:8">
      <c r="B33231" s="2" t="s">
        <v>33680</v>
      </c>
      <c r="C33231" s="2">
        <v>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11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33682</v>
      </c>
      <c r="C33233" s="2">
        <v>11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13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33684</v>
      </c>
      <c r="C33235" s="2">
        <v>13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33685</v>
      </c>
      <c r="C33236" s="2">
        <v>14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33686</v>
      </c>
      <c r="C33237" s="2">
        <v>14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33687</v>
      </c>
      <c r="C33238" s="2">
        <v>12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33688</v>
      </c>
      <c r="C33239" s="2">
        <v>12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33689</v>
      </c>
      <c r="C33240" s="2">
        <v>12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33690</v>
      </c>
      <c r="C33241" s="2">
        <v>12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33691</v>
      </c>
      <c r="C33242" s="2">
        <v>13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33692</v>
      </c>
      <c r="C33243" s="2">
        <v>12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33693</v>
      </c>
      <c r="C33244" s="2">
        <v>12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33694</v>
      </c>
      <c r="C33245" s="2">
        <v>13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33695</v>
      </c>
      <c r="C33246" s="2">
        <v>12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33696</v>
      </c>
      <c r="C33247" s="2">
        <v>13</v>
      </c>
      <c r="D33247" s="2" t="s">
        <v>458</v>
      </c>
      <c r="E33247" s="2"/>
      <c r="F33247" s="2"/>
      <c r="G33247" s="2"/>
      <c r="H33247" s="2"/>
    </row>
    <row r="33248" spans="2:8">
      <c r="B33248" s="2" t="s">
        <v>33697</v>
      </c>
      <c r="C33248" s="2">
        <v>16</v>
      </c>
      <c r="D33248" s="2" t="s">
        <v>458</v>
      </c>
      <c r="E33248" s="2"/>
      <c r="F33248" s="2"/>
      <c r="G33248" s="2"/>
      <c r="H33248" s="2"/>
    </row>
    <row r="33249" spans="2:8">
      <c r="B33249" s="2" t="s">
        <v>33698</v>
      </c>
      <c r="C33249" s="2">
        <v>15</v>
      </c>
      <c r="D33249" s="2" t="s">
        <v>458</v>
      </c>
      <c r="E33249" s="2"/>
      <c r="F33249" s="2"/>
      <c r="G33249" s="2"/>
      <c r="H33249" s="2"/>
    </row>
    <row r="33250" spans="2:8">
      <c r="B33250" s="2" t="s">
        <v>33699</v>
      </c>
      <c r="C33250" s="2">
        <v>15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33700</v>
      </c>
      <c r="C33251" s="2">
        <v>15</v>
      </c>
      <c r="D33251" s="2" t="s">
        <v>458</v>
      </c>
      <c r="E33251" s="2"/>
      <c r="F33251" s="2"/>
      <c r="G33251" s="2"/>
      <c r="H33251" s="2"/>
    </row>
    <row r="33252" spans="2:8">
      <c r="B33252" s="2" t="s">
        <v>33701</v>
      </c>
      <c r="C33252" s="2">
        <v>15</v>
      </c>
      <c r="D33252" s="2" t="s">
        <v>458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33704</v>
      </c>
      <c r="C33255" s="2">
        <v>15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33705</v>
      </c>
      <c r="C33256" s="2">
        <v>14</v>
      </c>
      <c r="D33256" s="2" t="s">
        <v>458</v>
      </c>
      <c r="E33256" s="2"/>
      <c r="F33256" s="2"/>
      <c r="G33256" s="2"/>
      <c r="H33256" s="2"/>
    </row>
    <row r="33257" spans="2:8">
      <c r="B33257" s="2" t="s">
        <v>33706</v>
      </c>
      <c r="C33257" s="2">
        <v>5</v>
      </c>
      <c r="D33257" s="2" t="s">
        <v>458</v>
      </c>
      <c r="E33257" s="2"/>
      <c r="F33257" s="2"/>
      <c r="G33257" s="2"/>
      <c r="H33257" s="2"/>
    </row>
    <row r="33258" spans="2:8">
      <c r="B33258" s="2" t="s">
        <v>33707</v>
      </c>
      <c r="C33258" s="2">
        <v>5</v>
      </c>
      <c r="D33258" s="2" t="s">
        <v>458</v>
      </c>
      <c r="E33258" s="2"/>
      <c r="F33258" s="2"/>
      <c r="G33258" s="2"/>
      <c r="H33258" s="2"/>
    </row>
    <row r="33259" spans="2:8">
      <c r="B33259" s="2" t="s">
        <v>33708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16</v>
      </c>
      <c r="D33290" s="2" t="s">
        <v>458</v>
      </c>
      <c r="E33290" s="2"/>
      <c r="F33290" s="2"/>
      <c r="G33290" s="2"/>
      <c r="H33290" s="2"/>
    </row>
    <row r="33291" spans="2:8">
      <c r="B33291" s="2" t="s">
        <v>33740</v>
      </c>
      <c r="C33291" s="2">
        <v>13</v>
      </c>
      <c r="D33291" s="2" t="s">
        <v>458</v>
      </c>
      <c r="E33291" s="2"/>
      <c r="F33291" s="2"/>
      <c r="G33291" s="2"/>
      <c r="H33291" s="2"/>
    </row>
    <row r="33292" spans="2:8">
      <c r="B33292" s="2" t="s">
        <v>33741</v>
      </c>
      <c r="C33292" s="2">
        <v>14</v>
      </c>
      <c r="D33292" s="2" t="s">
        <v>458</v>
      </c>
      <c r="E33292" s="2"/>
      <c r="F33292" s="2"/>
      <c r="G33292" s="2"/>
      <c r="H33292" s="2"/>
    </row>
    <row r="33293" spans="2:8">
      <c r="B33293" s="2" t="s">
        <v>33742</v>
      </c>
      <c r="C33293" s="2">
        <v>14</v>
      </c>
      <c r="D33293" s="2" t="s">
        <v>458</v>
      </c>
      <c r="E33293" s="2"/>
      <c r="F33293" s="2"/>
      <c r="G33293" s="2"/>
      <c r="H33293" s="2"/>
    </row>
    <row r="33294" spans="2:8">
      <c r="B33294" s="2" t="s">
        <v>33743</v>
      </c>
      <c r="C33294" s="2">
        <v>14</v>
      </c>
      <c r="D33294" s="2" t="s">
        <v>458</v>
      </c>
      <c r="E33294" s="2"/>
      <c r="F33294" s="2"/>
      <c r="G33294" s="2"/>
      <c r="H33294" s="2"/>
    </row>
    <row r="33295" spans="2:8">
      <c r="B33295" s="2" t="s">
        <v>33744</v>
      </c>
      <c r="C33295" s="2">
        <v>16</v>
      </c>
      <c r="D33295" s="2" t="s">
        <v>458</v>
      </c>
      <c r="E33295" s="2"/>
      <c r="F33295" s="2"/>
      <c r="G33295" s="2"/>
      <c r="H33295" s="2"/>
    </row>
    <row r="33296" spans="2:8">
      <c r="B33296" s="2" t="s">
        <v>33745</v>
      </c>
      <c r="C33296" s="2">
        <v>17</v>
      </c>
      <c r="D33296" s="2" t="s">
        <v>458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458</v>
      </c>
      <c r="E33297" s="2"/>
      <c r="F33297" s="2"/>
      <c r="G33297" s="2"/>
      <c r="H33297" s="2"/>
    </row>
    <row r="33298" spans="2:8">
      <c r="B33298" s="2" t="s">
        <v>33747</v>
      </c>
      <c r="C33298" s="2">
        <v>17</v>
      </c>
      <c r="D33298" s="2" t="s">
        <v>458</v>
      </c>
      <c r="E33298" s="2"/>
      <c r="F33298" s="2"/>
      <c r="G33298" s="2"/>
      <c r="H33298" s="2"/>
    </row>
    <row r="33299" spans="2:8">
      <c r="B33299" s="2" t="s">
        <v>33748</v>
      </c>
      <c r="C33299" s="2">
        <v>17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33750</v>
      </c>
      <c r="C33301" s="2">
        <v>16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33751</v>
      </c>
      <c r="C33302" s="2">
        <v>15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33752</v>
      </c>
      <c r="C33303" s="2">
        <v>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5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33754</v>
      </c>
      <c r="C33305" s="2">
        <v>5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33755</v>
      </c>
      <c r="C33306" s="2">
        <v>30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458</v>
      </c>
      <c r="E33307" s="2"/>
      <c r="F33307" s="2"/>
      <c r="G33307" s="2"/>
      <c r="H33307" s="2"/>
    </row>
    <row r="33308" spans="2:8">
      <c r="B33308" s="2" t="s">
        <v>33757</v>
      </c>
      <c r="C33308" s="2">
        <v>29</v>
      </c>
      <c r="D33308" s="2" t="s">
        <v>458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458</v>
      </c>
      <c r="E33309" s="2"/>
      <c r="F33309" s="2"/>
      <c r="G33309" s="2"/>
      <c r="H33309" s="2"/>
    </row>
    <row r="33310" spans="2:8">
      <c r="B33310" s="2" t="s">
        <v>33759</v>
      </c>
      <c r="C33310" s="2">
        <v>24</v>
      </c>
      <c r="D33310" s="2" t="s">
        <v>458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458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13</v>
      </c>
      <c r="D33316" s="2" t="s">
        <v>458</v>
      </c>
      <c r="E33316" s="2"/>
      <c r="F33316" s="2"/>
      <c r="G33316" s="2"/>
      <c r="H33316" s="2"/>
    </row>
    <row r="33317" spans="2:8">
      <c r="B33317" s="2" t="s">
        <v>33766</v>
      </c>
      <c r="C33317" s="2">
        <v>19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33770</v>
      </c>
      <c r="C33321" s="2">
        <v>17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33771</v>
      </c>
      <c r="C33322" s="2">
        <v>14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33772</v>
      </c>
      <c r="C33323" s="2">
        <v>7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9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33783</v>
      </c>
      <c r="C33334" s="2">
        <v>17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33784</v>
      </c>
      <c r="C33335" s="2">
        <v>9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33786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15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11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12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25</v>
      </c>
      <c r="D33352" s="2" t="s">
        <v>458</v>
      </c>
      <c r="E33352" s="2"/>
      <c r="F33352" s="2"/>
      <c r="G33352" s="2"/>
      <c r="H33352" s="2"/>
    </row>
    <row r="33353" spans="2:8">
      <c r="B33353" s="2" t="s">
        <v>33802</v>
      </c>
      <c r="C33353" s="2">
        <v>26</v>
      </c>
      <c r="D33353" s="2" t="s">
        <v>458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458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458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458</v>
      </c>
      <c r="E33356" s="2"/>
      <c r="F33356" s="2"/>
      <c r="G33356" s="2"/>
      <c r="H33356" s="2"/>
    </row>
    <row r="33357" spans="2:8">
      <c r="B33357" s="2" t="s">
        <v>33806</v>
      </c>
      <c r="C33357" s="2">
        <v>28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33808</v>
      </c>
      <c r="C33359" s="2">
        <v>30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33810</v>
      </c>
      <c r="C33361" s="2">
        <v>37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33811</v>
      </c>
      <c r="C33362" s="2">
        <v>35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33812</v>
      </c>
      <c r="C33363" s="2">
        <v>24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458</v>
      </c>
      <c r="E33364" s="2"/>
      <c r="F33364" s="2"/>
      <c r="G33364" s="2"/>
      <c r="H33364" s="2"/>
    </row>
    <row r="33365" spans="2:8">
      <c r="B33365" s="2" t="s">
        <v>33814</v>
      </c>
      <c r="C33365" s="2">
        <v>14</v>
      </c>
      <c r="D33365" s="2" t="s">
        <v>458</v>
      </c>
      <c r="E33365" s="2"/>
      <c r="F33365" s="2"/>
      <c r="G33365" s="2"/>
      <c r="H33365" s="2"/>
    </row>
    <row r="33366" spans="2:8">
      <c r="B33366" s="2" t="s">
        <v>33815</v>
      </c>
      <c r="C33366" s="2">
        <v>14</v>
      </c>
      <c r="D33366" s="2" t="s">
        <v>458</v>
      </c>
      <c r="E33366" s="2"/>
      <c r="F33366" s="2"/>
      <c r="G33366" s="2"/>
      <c r="H33366" s="2"/>
    </row>
    <row r="33367" spans="2:8">
      <c r="B33367" s="2" t="s">
        <v>33816</v>
      </c>
      <c r="C33367" s="2">
        <v>13</v>
      </c>
      <c r="D33367" s="2" t="s">
        <v>458</v>
      </c>
      <c r="E33367" s="2"/>
      <c r="F33367" s="2"/>
      <c r="G33367" s="2"/>
      <c r="H33367" s="2"/>
    </row>
    <row r="33368" spans="2:8">
      <c r="B33368" s="2" t="s">
        <v>33817</v>
      </c>
      <c r="C33368" s="2">
        <v>13</v>
      </c>
      <c r="D33368" s="2" t="s">
        <v>458</v>
      </c>
      <c r="E33368" s="2"/>
      <c r="F33368" s="2"/>
      <c r="G33368" s="2"/>
      <c r="H33368" s="2"/>
    </row>
    <row r="33369" spans="2:8">
      <c r="B33369" s="2" t="s">
        <v>33818</v>
      </c>
      <c r="C33369" s="2">
        <v>13</v>
      </c>
      <c r="D33369" s="2" t="s">
        <v>458</v>
      </c>
      <c r="E33369" s="2"/>
      <c r="F33369" s="2"/>
      <c r="G33369" s="2"/>
      <c r="H33369" s="2"/>
    </row>
    <row r="33370" spans="2:8">
      <c r="B33370" s="2" t="s">
        <v>33819</v>
      </c>
      <c r="C33370" s="2">
        <v>13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33820</v>
      </c>
      <c r="C33371" s="2">
        <v>11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33821</v>
      </c>
      <c r="C33372" s="2">
        <v>11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33822</v>
      </c>
      <c r="C33373" s="2">
        <v>11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33823</v>
      </c>
      <c r="C33374" s="2">
        <v>11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33824</v>
      </c>
      <c r="C33375" s="2">
        <v>11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33825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14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14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14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11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16</v>
      </c>
      <c r="D33396" s="2" t="s">
        <v>458</v>
      </c>
      <c r="E33396" s="2"/>
      <c r="F33396" s="2"/>
      <c r="G33396" s="2"/>
      <c r="H33396" s="2"/>
    </row>
    <row r="33397" spans="2:8">
      <c r="B33397" s="2" t="s">
        <v>33846</v>
      </c>
      <c r="C33397" s="2">
        <v>15</v>
      </c>
      <c r="D33397" s="2" t="s">
        <v>458</v>
      </c>
      <c r="E33397" s="2"/>
      <c r="F33397" s="2"/>
      <c r="G33397" s="2"/>
      <c r="H33397" s="2"/>
    </row>
    <row r="33398" spans="2:8">
      <c r="B33398" s="2" t="s">
        <v>33847</v>
      </c>
      <c r="C33398" s="2">
        <v>16</v>
      </c>
      <c r="D33398" s="2" t="s">
        <v>458</v>
      </c>
      <c r="E33398" s="2"/>
      <c r="F33398" s="2"/>
      <c r="G33398" s="2"/>
      <c r="H33398" s="2"/>
    </row>
    <row r="33399" spans="2:8">
      <c r="B33399" s="2" t="s">
        <v>33848</v>
      </c>
      <c r="C33399" s="2">
        <v>16</v>
      </c>
      <c r="D33399" s="2" t="s">
        <v>458</v>
      </c>
      <c r="E33399" s="2"/>
      <c r="F33399" s="2"/>
      <c r="G33399" s="2"/>
      <c r="H33399" s="2"/>
    </row>
    <row r="33400" spans="2:8">
      <c r="B33400" s="2" t="s">
        <v>33849</v>
      </c>
      <c r="C33400" s="2">
        <v>16</v>
      </c>
      <c r="D33400" s="2" t="s">
        <v>458</v>
      </c>
      <c r="E33400" s="2"/>
      <c r="F33400" s="2"/>
      <c r="G33400" s="2"/>
      <c r="H33400" s="2"/>
    </row>
    <row r="33401" spans="2:8">
      <c r="B33401" s="2" t="s">
        <v>33850</v>
      </c>
      <c r="C33401" s="2">
        <v>16</v>
      </c>
      <c r="D33401" s="2" t="s">
        <v>458</v>
      </c>
      <c r="E33401" s="2"/>
      <c r="F33401" s="2"/>
      <c r="G33401" s="2"/>
      <c r="H33401" s="2"/>
    </row>
    <row r="33402" spans="2:8">
      <c r="B33402" s="2" t="s">
        <v>33851</v>
      </c>
      <c r="C33402" s="2">
        <v>15</v>
      </c>
      <c r="D33402" s="2" t="s">
        <v>458</v>
      </c>
      <c r="E33402" s="2"/>
      <c r="F33402" s="2"/>
      <c r="G33402" s="2"/>
      <c r="H33402" s="2"/>
    </row>
    <row r="33403" spans="2:8">
      <c r="B33403" s="2" t="s">
        <v>33852</v>
      </c>
      <c r="C33403" s="2">
        <v>15</v>
      </c>
      <c r="D33403" s="2" t="s">
        <v>458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14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15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32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15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33875</v>
      </c>
      <c r="C33426" s="2">
        <v>15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33876</v>
      </c>
      <c r="C33427" s="2">
        <v>14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33877</v>
      </c>
      <c r="C33428" s="2">
        <v>14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33878</v>
      </c>
      <c r="C33429" s="2">
        <v>13</v>
      </c>
      <c r="D33429" s="2" t="s">
        <v>458</v>
      </c>
      <c r="E33429" s="2"/>
      <c r="F33429" s="2"/>
      <c r="G33429" s="2"/>
      <c r="H33429" s="2"/>
    </row>
    <row r="33430" spans="2:8">
      <c r="B33430" s="2" t="s">
        <v>33879</v>
      </c>
      <c r="C33430" s="2">
        <v>14</v>
      </c>
      <c r="D33430" s="2" t="s">
        <v>458</v>
      </c>
      <c r="E33430" s="2"/>
      <c r="F33430" s="2"/>
      <c r="G33430" s="2"/>
      <c r="H33430" s="2"/>
    </row>
    <row r="33431" spans="2:8">
      <c r="B33431" s="2" t="s">
        <v>33880</v>
      </c>
      <c r="C33431" s="2">
        <v>13</v>
      </c>
      <c r="D33431" s="2" t="s">
        <v>458</v>
      </c>
      <c r="E33431" s="2"/>
      <c r="F33431" s="2"/>
      <c r="G33431" s="2"/>
      <c r="H33431" s="2"/>
    </row>
    <row r="33432" spans="2:8">
      <c r="B33432" s="2" t="s">
        <v>33881</v>
      </c>
      <c r="C33432" s="2">
        <v>12</v>
      </c>
      <c r="D33432" s="2" t="s">
        <v>458</v>
      </c>
      <c r="E33432" s="2"/>
      <c r="F33432" s="2"/>
      <c r="G33432" s="2"/>
      <c r="H33432" s="2"/>
    </row>
    <row r="33433" spans="2:8">
      <c r="B33433" s="2" t="s">
        <v>33882</v>
      </c>
      <c r="C33433" s="2">
        <v>13</v>
      </c>
      <c r="D33433" s="2" t="s">
        <v>458</v>
      </c>
      <c r="E33433" s="2"/>
      <c r="F33433" s="2"/>
      <c r="G33433" s="2"/>
      <c r="H33433" s="2"/>
    </row>
    <row r="33434" spans="2:8">
      <c r="B33434" s="2" t="s">
        <v>33883</v>
      </c>
      <c r="C33434" s="2">
        <v>12</v>
      </c>
      <c r="D33434" s="2" t="s">
        <v>458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458</v>
      </c>
      <c r="E33435" s="2"/>
      <c r="F33435" s="2"/>
      <c r="G33435" s="2"/>
      <c r="H33435" s="2"/>
    </row>
    <row r="33436" spans="2:8">
      <c r="B33436" s="2" t="s">
        <v>33885</v>
      </c>
      <c r="C33436" s="2">
        <v>31</v>
      </c>
      <c r="D33436" s="2" t="s">
        <v>458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33889</v>
      </c>
      <c r="C33440" s="2">
        <v>13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14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13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13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13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12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12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20</v>
      </c>
      <c r="D33451" s="2" t="s">
        <v>458</v>
      </c>
      <c r="E33451" s="2"/>
      <c r="F33451" s="2"/>
      <c r="G33451" s="2"/>
      <c r="H33451" s="2"/>
    </row>
    <row r="33452" spans="2:8">
      <c r="B33452" s="2" t="s">
        <v>33901</v>
      </c>
      <c r="C33452" s="2">
        <v>20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33902</v>
      </c>
      <c r="C33453" s="2">
        <v>20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33903</v>
      </c>
      <c r="C33454" s="2">
        <v>19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33905</v>
      </c>
      <c r="C33456" s="2">
        <v>19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13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33924</v>
      </c>
      <c r="C33475" s="2">
        <v>12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33925</v>
      </c>
      <c r="C33476" s="2">
        <v>12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33926</v>
      </c>
      <c r="C33477" s="2">
        <v>12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33927</v>
      </c>
      <c r="C33478" s="2">
        <v>12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33928</v>
      </c>
      <c r="C33479" s="2">
        <v>12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33929</v>
      </c>
      <c r="C33480" s="2">
        <v>12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33930</v>
      </c>
      <c r="C33481" s="2">
        <v>12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33931</v>
      </c>
      <c r="C33482" s="2">
        <v>15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13</v>
      </c>
      <c r="D33486" s="2" t="s">
        <v>458</v>
      </c>
      <c r="E33486" s="2"/>
      <c r="F33486" s="2"/>
      <c r="G33486" s="2"/>
      <c r="H33486" s="2"/>
    </row>
    <row r="33487" spans="2:8">
      <c r="B33487" s="2" t="s">
        <v>33936</v>
      </c>
      <c r="C33487" s="2">
        <v>12</v>
      </c>
      <c r="D33487" s="2" t="s">
        <v>458</v>
      </c>
      <c r="E33487" s="2"/>
      <c r="F33487" s="2"/>
      <c r="G33487" s="2"/>
      <c r="H33487" s="2"/>
    </row>
    <row r="33488" spans="2:8">
      <c r="B33488" s="2" t="s">
        <v>33937</v>
      </c>
      <c r="C33488" s="2">
        <v>11</v>
      </c>
      <c r="D33488" s="2" t="s">
        <v>458</v>
      </c>
      <c r="E33488" s="2"/>
      <c r="F33488" s="2"/>
      <c r="G33488" s="2"/>
      <c r="H33488" s="2"/>
    </row>
    <row r="33489" spans="2:8">
      <c r="B33489" s="2" t="s">
        <v>33938</v>
      </c>
      <c r="C33489" s="2">
        <v>12</v>
      </c>
      <c r="D33489" s="2" t="s">
        <v>458</v>
      </c>
      <c r="E33489" s="2"/>
      <c r="F33489" s="2"/>
      <c r="G33489" s="2"/>
      <c r="H33489" s="2"/>
    </row>
    <row r="33490" spans="2:8">
      <c r="B33490" s="2" t="s">
        <v>33939</v>
      </c>
      <c r="C33490" s="2">
        <v>12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33940</v>
      </c>
      <c r="C33491" s="2">
        <v>13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33941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10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10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458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458</v>
      </c>
      <c r="E33510" s="2"/>
      <c r="F33510" s="2"/>
      <c r="G33510" s="2"/>
      <c r="H33510" s="2"/>
    </row>
    <row r="33511" spans="2:8">
      <c r="B33511" s="2" t="s">
        <v>33960</v>
      </c>
      <c r="C33511" s="2">
        <v>22</v>
      </c>
      <c r="D33511" s="2" t="s">
        <v>458</v>
      </c>
      <c r="E33511" s="2"/>
      <c r="F33511" s="2"/>
      <c r="G33511" s="2"/>
      <c r="H33511" s="2"/>
    </row>
    <row r="33512" spans="2:8">
      <c r="B33512" s="2" t="s">
        <v>33961</v>
      </c>
      <c r="C33512" s="2">
        <v>21</v>
      </c>
      <c r="D33512" s="2" t="s">
        <v>458</v>
      </c>
      <c r="E33512" s="2"/>
      <c r="F33512" s="2"/>
      <c r="G33512" s="2"/>
      <c r="H33512" s="2"/>
    </row>
    <row r="33513" spans="2:8">
      <c r="B33513" s="2" t="s">
        <v>33962</v>
      </c>
      <c r="C33513" s="2">
        <v>16</v>
      </c>
      <c r="D33513" s="2" t="s">
        <v>458</v>
      </c>
      <c r="E33513" s="2"/>
      <c r="F33513" s="2"/>
      <c r="G33513" s="2"/>
      <c r="H33513" s="2"/>
    </row>
    <row r="33514" spans="2:8">
      <c r="B33514" s="2" t="s">
        <v>33963</v>
      </c>
      <c r="C33514" s="2">
        <v>16</v>
      </c>
      <c r="D33514" s="2" t="s">
        <v>458</v>
      </c>
      <c r="E33514" s="2"/>
      <c r="F33514" s="2"/>
      <c r="G33514" s="2"/>
      <c r="H33514" s="2"/>
    </row>
    <row r="33515" spans="2:8">
      <c r="B33515" s="2" t="s">
        <v>33964</v>
      </c>
      <c r="C33515" s="2">
        <v>17</v>
      </c>
      <c r="D33515" s="2" t="s">
        <v>458</v>
      </c>
      <c r="E33515" s="2"/>
      <c r="F33515" s="2"/>
      <c r="G33515" s="2"/>
      <c r="H33515" s="2"/>
    </row>
    <row r="33516" spans="2:8">
      <c r="B33516" s="2" t="s">
        <v>33965</v>
      </c>
      <c r="C33516" s="2">
        <v>16</v>
      </c>
      <c r="D33516" s="2" t="s">
        <v>458</v>
      </c>
      <c r="E33516" s="2"/>
      <c r="F33516" s="2"/>
      <c r="G33516" s="2"/>
      <c r="H33516" s="2"/>
    </row>
    <row r="33517" spans="2:8">
      <c r="B33517" s="2" t="s">
        <v>33966</v>
      </c>
      <c r="C33517" s="2">
        <v>17</v>
      </c>
      <c r="D33517" s="2" t="s">
        <v>458</v>
      </c>
      <c r="E33517" s="2"/>
      <c r="F33517" s="2"/>
      <c r="G33517" s="2"/>
      <c r="H33517" s="2"/>
    </row>
    <row r="33518" spans="2:8">
      <c r="B33518" s="2" t="s">
        <v>33967</v>
      </c>
      <c r="C33518" s="2">
        <v>17</v>
      </c>
      <c r="D33518" s="2" t="s">
        <v>458</v>
      </c>
      <c r="E33518" s="2"/>
      <c r="F33518" s="2"/>
      <c r="G33518" s="2"/>
      <c r="H33518" s="2"/>
    </row>
    <row r="33519" spans="2:8">
      <c r="B33519" s="2" t="s">
        <v>33968</v>
      </c>
      <c r="C33519" s="2">
        <v>17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33969</v>
      </c>
      <c r="C33520" s="2">
        <v>17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33970</v>
      </c>
      <c r="C33521" s="2">
        <v>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5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33972</v>
      </c>
      <c r="C33523" s="2">
        <v>19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33975</v>
      </c>
      <c r="C33526" s="2">
        <v>20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33976</v>
      </c>
      <c r="C33527" s="2">
        <v>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33992</v>
      </c>
      <c r="C33543" s="2">
        <v>23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33993</v>
      </c>
      <c r="C33544" s="2">
        <v>23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33996</v>
      </c>
      <c r="C33547" s="2">
        <v>28</v>
      </c>
      <c r="D33547" s="2" t="s">
        <v>458</v>
      </c>
      <c r="E33547" s="2"/>
      <c r="F33547" s="2"/>
      <c r="G33547" s="2"/>
      <c r="H33547" s="2"/>
    </row>
    <row r="33548" spans="2:8">
      <c r="B33548" s="2" t="s">
        <v>33997</v>
      </c>
      <c r="C33548" s="2">
        <v>29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33998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15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15</v>
      </c>
      <c r="D33573" s="2" t="s">
        <v>458</v>
      </c>
      <c r="E33573" s="2"/>
      <c r="F33573" s="2"/>
      <c r="G33573" s="2"/>
      <c r="H33573" s="2"/>
    </row>
    <row r="33574" spans="2:8">
      <c r="B33574" s="2" t="s">
        <v>34023</v>
      </c>
      <c r="C33574" s="2">
        <v>11</v>
      </c>
      <c r="D33574" s="2" t="s">
        <v>458</v>
      </c>
      <c r="E33574" s="2"/>
      <c r="F33574" s="2"/>
      <c r="G33574" s="2"/>
      <c r="H33574" s="2"/>
    </row>
    <row r="33575" spans="2:8">
      <c r="B33575" s="2" t="s">
        <v>34024</v>
      </c>
      <c r="C33575" s="2">
        <v>12</v>
      </c>
      <c r="D33575" s="2" t="s">
        <v>458</v>
      </c>
      <c r="E33575" s="2"/>
      <c r="F33575" s="2"/>
      <c r="G33575" s="2"/>
      <c r="H33575" s="2"/>
    </row>
    <row r="33576" spans="2:8">
      <c r="B33576" s="2" t="s">
        <v>34025</v>
      </c>
      <c r="C33576" s="2">
        <v>12</v>
      </c>
      <c r="D33576" s="2" t="s">
        <v>458</v>
      </c>
      <c r="E33576" s="2"/>
      <c r="F33576" s="2"/>
      <c r="G33576" s="2"/>
      <c r="H33576" s="2"/>
    </row>
    <row r="33577" spans="2:8">
      <c r="B33577" s="2" t="s">
        <v>34026</v>
      </c>
      <c r="C33577" s="2">
        <v>13</v>
      </c>
      <c r="D33577" s="2" t="s">
        <v>458</v>
      </c>
      <c r="E33577" s="2"/>
      <c r="F33577" s="2"/>
      <c r="G33577" s="2"/>
      <c r="H33577" s="2"/>
    </row>
    <row r="33578" spans="2:8">
      <c r="B33578" s="2" t="s">
        <v>34027</v>
      </c>
      <c r="C33578" s="2">
        <v>13</v>
      </c>
      <c r="D33578" s="2" t="s">
        <v>458</v>
      </c>
      <c r="E33578" s="2"/>
      <c r="F33578" s="2"/>
      <c r="G33578" s="2"/>
      <c r="H33578" s="2"/>
    </row>
    <row r="33579" spans="2:8">
      <c r="B33579" s="2" t="s">
        <v>34028</v>
      </c>
      <c r="C33579" s="2">
        <v>12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34029</v>
      </c>
      <c r="C33580" s="2">
        <v>14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34030</v>
      </c>
      <c r="C33581" s="2">
        <v>15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34031</v>
      </c>
      <c r="C33582" s="2">
        <v>10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34032</v>
      </c>
      <c r="C33583" s="2">
        <v>9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34033</v>
      </c>
      <c r="C33584" s="2">
        <v>9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34034</v>
      </c>
      <c r="C33585" s="2">
        <v>25</v>
      </c>
      <c r="D33585" s="2" t="s">
        <v>458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458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458</v>
      </c>
      <c r="E33587" s="2"/>
      <c r="F33587" s="2"/>
      <c r="G33587" s="2"/>
      <c r="H33587" s="2"/>
    </row>
    <row r="33588" spans="2:8">
      <c r="B33588" s="2" t="s">
        <v>34037</v>
      </c>
      <c r="C33588" s="2">
        <v>15</v>
      </c>
      <c r="D33588" s="2" t="s">
        <v>458</v>
      </c>
      <c r="E33588" s="2"/>
      <c r="F33588" s="2"/>
      <c r="G33588" s="2"/>
      <c r="H33588" s="2"/>
    </row>
    <row r="33589" spans="2:8">
      <c r="B33589" s="2" t="s">
        <v>34038</v>
      </c>
      <c r="C33589" s="2">
        <v>23</v>
      </c>
      <c r="D33589" s="2" t="s">
        <v>458</v>
      </c>
      <c r="E33589" s="2"/>
      <c r="F33589" s="2"/>
      <c r="G33589" s="2"/>
      <c r="H33589" s="2"/>
    </row>
    <row r="33590" spans="2:8">
      <c r="B33590" s="2" t="s">
        <v>34039</v>
      </c>
      <c r="C33590" s="2">
        <v>23</v>
      </c>
      <c r="D33590" s="2" t="s">
        <v>458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458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458</v>
      </c>
      <c r="E33592" s="2"/>
      <c r="F33592" s="2"/>
      <c r="G33592" s="2"/>
      <c r="H33592" s="2"/>
    </row>
    <row r="33593" spans="2:8">
      <c r="B33593" s="2" t="s">
        <v>34042</v>
      </c>
      <c r="C33593" s="2">
        <v>13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12</v>
      </c>
      <c r="D33595" s="2" t="s">
        <v>458</v>
      </c>
      <c r="E33595" s="2"/>
      <c r="F33595" s="2"/>
      <c r="G33595" s="2"/>
      <c r="H33595" s="2"/>
    </row>
    <row r="33596" spans="2:8">
      <c r="B33596" s="2" t="s">
        <v>34045</v>
      </c>
      <c r="C33596" s="2">
        <v>15</v>
      </c>
      <c r="D33596" s="2" t="s">
        <v>458</v>
      </c>
      <c r="E33596" s="2"/>
      <c r="F33596" s="2"/>
      <c r="G33596" s="2"/>
      <c r="H33596" s="2"/>
    </row>
    <row r="33597" spans="2:8">
      <c r="B33597" s="2" t="s">
        <v>34046</v>
      </c>
      <c r="C33597" s="2">
        <v>12</v>
      </c>
      <c r="D33597" s="2" t="s">
        <v>458</v>
      </c>
      <c r="E33597" s="2"/>
      <c r="F33597" s="2"/>
      <c r="G33597" s="2"/>
      <c r="H33597" s="2"/>
    </row>
    <row r="33598" spans="2:8">
      <c r="B33598" s="2" t="s">
        <v>34047</v>
      </c>
      <c r="C33598" s="2">
        <v>13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33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34055</v>
      </c>
      <c r="C33606" s="2">
        <v>31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34058</v>
      </c>
      <c r="C33609" s="2">
        <v>15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34059</v>
      </c>
      <c r="C33610" s="2">
        <v>14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34060</v>
      </c>
      <c r="C33611" s="2">
        <v>14</v>
      </c>
      <c r="D33611" s="2" t="s">
        <v>458</v>
      </c>
      <c r="E33611" s="2"/>
      <c r="F33611" s="2"/>
      <c r="G33611" s="2"/>
      <c r="H33611" s="2"/>
    </row>
    <row r="33612" spans="2:8">
      <c r="B33612" s="2" t="s">
        <v>34061</v>
      </c>
      <c r="C33612" s="2">
        <v>14</v>
      </c>
      <c r="D33612" s="2" t="s">
        <v>458</v>
      </c>
      <c r="E33612" s="2"/>
      <c r="F33612" s="2"/>
      <c r="G33612" s="2"/>
      <c r="H33612" s="2"/>
    </row>
    <row r="33613" spans="2:8">
      <c r="B33613" s="2" t="s">
        <v>34062</v>
      </c>
      <c r="C33613" s="2">
        <v>13</v>
      </c>
      <c r="D33613" s="2" t="s">
        <v>458</v>
      </c>
      <c r="E33613" s="2"/>
      <c r="F33613" s="2"/>
      <c r="G33613" s="2"/>
      <c r="H33613" s="2"/>
    </row>
    <row r="33614" spans="2:8">
      <c r="B33614" s="2" t="s">
        <v>34063</v>
      </c>
      <c r="C33614" s="2">
        <v>13</v>
      </c>
      <c r="D33614" s="2" t="s">
        <v>458</v>
      </c>
      <c r="E33614" s="2"/>
      <c r="F33614" s="2"/>
      <c r="G33614" s="2"/>
      <c r="H33614" s="2"/>
    </row>
    <row r="33615" spans="2:8">
      <c r="B33615" s="2" t="s">
        <v>34064</v>
      </c>
      <c r="C33615" s="2">
        <v>13</v>
      </c>
      <c r="D33615" s="2" t="s">
        <v>458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34066</v>
      </c>
      <c r="C33617" s="2">
        <v>13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34067</v>
      </c>
      <c r="C33618" s="2">
        <v>27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34072</v>
      </c>
      <c r="C33623" s="2">
        <v>10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34073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11</v>
      </c>
      <c r="D33631" s="2" t="s">
        <v>458</v>
      </c>
      <c r="E33631" s="2"/>
      <c r="F33631" s="2"/>
      <c r="G33631" s="2"/>
      <c r="H33631" s="2"/>
    </row>
    <row r="33632" spans="2:8">
      <c r="B33632" s="2" t="s">
        <v>34081</v>
      </c>
      <c r="C33632" s="2">
        <v>11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34082</v>
      </c>
      <c r="C33633" s="2">
        <v>11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34084</v>
      </c>
      <c r="C33635" s="2">
        <v>26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34089</v>
      </c>
      <c r="C33640" s="2">
        <v>20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458</v>
      </c>
      <c r="E33641" s="2"/>
      <c r="F33641" s="2"/>
      <c r="G33641" s="2"/>
      <c r="H33641" s="2"/>
    </row>
    <row r="33642" spans="2:8">
      <c r="B33642" s="2" t="s">
        <v>34091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12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15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11</v>
      </c>
      <c r="D33651" s="2" t="s">
        <v>458</v>
      </c>
      <c r="E33651" s="2"/>
      <c r="F33651" s="2"/>
      <c r="G33651" s="2"/>
      <c r="H33651" s="2"/>
    </row>
    <row r="33652" spans="2:8">
      <c r="B33652" s="2" t="s">
        <v>34101</v>
      </c>
      <c r="C33652" s="2">
        <v>12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34102</v>
      </c>
      <c r="C33653" s="2">
        <v>13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34103</v>
      </c>
      <c r="C33654" s="2">
        <v>14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34104</v>
      </c>
      <c r="C33655" s="2">
        <v>14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34105</v>
      </c>
      <c r="C33656" s="2">
        <v>14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34106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9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34110</v>
      </c>
      <c r="C33661" s="2">
        <v>10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11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10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35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34116</v>
      </c>
      <c r="C33667" s="2">
        <v>36</v>
      </c>
      <c r="D33667" s="2" t="s">
        <v>458</v>
      </c>
      <c r="E33667" s="2"/>
      <c r="F33667" s="2"/>
      <c r="G33667" s="2"/>
      <c r="H33667" s="2"/>
    </row>
    <row r="33668" spans="2:8">
      <c r="B33668" s="2" t="s">
        <v>34117</v>
      </c>
      <c r="C33668" s="2">
        <v>33</v>
      </c>
      <c r="D33668" s="2" t="s">
        <v>458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458</v>
      </c>
      <c r="E33669" s="2"/>
      <c r="F33669" s="2"/>
      <c r="G33669" s="2"/>
      <c r="H33669" s="2"/>
    </row>
    <row r="33670" spans="2:8">
      <c r="B33670" s="2" t="s">
        <v>34119</v>
      </c>
      <c r="C33670" s="2">
        <v>28</v>
      </c>
      <c r="D33670" s="2" t="s">
        <v>458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20</v>
      </c>
      <c r="D33672" s="2" t="s">
        <v>458</v>
      </c>
      <c r="E33672" s="2"/>
      <c r="F33672" s="2"/>
      <c r="G33672" s="2"/>
      <c r="H33672" s="2"/>
    </row>
    <row r="33673" spans="2:8">
      <c r="B33673" s="2" t="s">
        <v>34122</v>
      </c>
      <c r="C33673" s="2">
        <v>20</v>
      </c>
      <c r="D33673" s="2" t="s">
        <v>458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458</v>
      </c>
      <c r="E33674" s="2"/>
      <c r="F33674" s="2"/>
      <c r="G33674" s="2"/>
      <c r="H33674" s="2"/>
    </row>
    <row r="33675" spans="2:8">
      <c r="B33675" s="2" t="s">
        <v>34124</v>
      </c>
      <c r="C33675" s="2">
        <v>19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13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17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20</v>
      </c>
      <c r="D33704" s="2" t="s">
        <v>458</v>
      </c>
      <c r="E33704" s="2"/>
      <c r="F33704" s="2"/>
      <c r="G33704" s="2"/>
      <c r="H33704" s="2"/>
    </row>
    <row r="33705" spans="2:8">
      <c r="B33705" s="2" t="s">
        <v>34154</v>
      </c>
      <c r="C33705" s="2">
        <v>20</v>
      </c>
      <c r="D33705" s="2" t="s">
        <v>458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458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458</v>
      </c>
      <c r="E33707" s="2"/>
      <c r="F33707" s="2"/>
      <c r="G33707" s="2"/>
      <c r="H33707" s="2"/>
    </row>
    <row r="33708" spans="2:8">
      <c r="B33708" s="2" t="s">
        <v>34157</v>
      </c>
      <c r="C33708" s="2">
        <v>19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34158</v>
      </c>
      <c r="C33709" s="2">
        <v>14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15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34162</v>
      </c>
      <c r="C33713" s="2">
        <v>12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13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14</v>
      </c>
      <c r="D33716" s="2" t="s">
        <v>458</v>
      </c>
      <c r="E33716" s="2"/>
      <c r="F33716" s="2"/>
      <c r="G33716" s="2"/>
      <c r="H33716" s="2"/>
    </row>
    <row r="33717" spans="2:8">
      <c r="B33717" s="2" t="s">
        <v>34166</v>
      </c>
      <c r="C33717" s="2">
        <v>14</v>
      </c>
      <c r="D33717" s="2" t="s">
        <v>458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458</v>
      </c>
      <c r="E33718" s="2"/>
      <c r="F33718" s="2"/>
      <c r="G33718" s="2"/>
      <c r="H33718" s="2"/>
    </row>
    <row r="33719" spans="2:8">
      <c r="B33719" s="2" t="s">
        <v>34168</v>
      </c>
      <c r="C33719" s="2">
        <v>16</v>
      </c>
      <c r="D33719" s="2" t="s">
        <v>458</v>
      </c>
      <c r="E33719" s="2"/>
      <c r="F33719" s="2"/>
      <c r="G33719" s="2"/>
      <c r="H33719" s="2"/>
    </row>
    <row r="33720" spans="2:8">
      <c r="B33720" s="2" t="s">
        <v>34169</v>
      </c>
      <c r="C33720" s="2">
        <v>16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34170</v>
      </c>
      <c r="C33721" s="2">
        <v>15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34171</v>
      </c>
      <c r="C33722" s="2">
        <v>15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34172</v>
      </c>
      <c r="C33723" s="2">
        <v>15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34173</v>
      </c>
      <c r="C33724" s="2">
        <v>15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34175</v>
      </c>
      <c r="C33726" s="2">
        <v>15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34176</v>
      </c>
      <c r="C33727" s="2">
        <v>15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34177</v>
      </c>
      <c r="C33728" s="2">
        <v>21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34178</v>
      </c>
      <c r="C33729" s="2">
        <v>20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34179</v>
      </c>
      <c r="C33730" s="2">
        <v>18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34180</v>
      </c>
      <c r="C33731" s="2">
        <v>19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34181</v>
      </c>
      <c r="C33732" s="2">
        <v>9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34182</v>
      </c>
      <c r="C33733" s="2">
        <v>9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34183</v>
      </c>
      <c r="C33734" s="2">
        <v>13</v>
      </c>
      <c r="D33734" s="2" t="s">
        <v>458</v>
      </c>
      <c r="E33734" s="2"/>
      <c r="F33734" s="2"/>
      <c r="G33734" s="2"/>
      <c r="H33734" s="2"/>
    </row>
    <row r="33735" spans="2:8">
      <c r="B33735" s="2" t="s">
        <v>34184</v>
      </c>
      <c r="C33735" s="2">
        <v>14</v>
      </c>
      <c r="D33735" s="2" t="s">
        <v>458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458</v>
      </c>
      <c r="E33736" s="2"/>
      <c r="F33736" s="2"/>
      <c r="G33736" s="2"/>
      <c r="H33736" s="2"/>
    </row>
    <row r="33737" spans="2:8">
      <c r="B33737" s="2" t="s">
        <v>34186</v>
      </c>
      <c r="C33737" s="2">
        <v>13</v>
      </c>
      <c r="D33737" s="2" t="s">
        <v>458</v>
      </c>
      <c r="E33737" s="2"/>
      <c r="F33737" s="2"/>
      <c r="G33737" s="2"/>
      <c r="H33737" s="2"/>
    </row>
    <row r="33738" spans="2:8">
      <c r="B33738" s="2" t="s">
        <v>34187</v>
      </c>
      <c r="C33738" s="2">
        <v>14</v>
      </c>
      <c r="D33738" s="2" t="s">
        <v>458</v>
      </c>
      <c r="E33738" s="2"/>
      <c r="F33738" s="2"/>
      <c r="G33738" s="2"/>
      <c r="H33738" s="2"/>
    </row>
    <row r="33739" spans="2:8">
      <c r="B33739" s="2" t="s">
        <v>34188</v>
      </c>
      <c r="C33739" s="2">
        <v>13</v>
      </c>
      <c r="D33739" s="2" t="s">
        <v>458</v>
      </c>
      <c r="E33739" s="2"/>
      <c r="F33739" s="2"/>
      <c r="G33739" s="2"/>
      <c r="H33739" s="2"/>
    </row>
    <row r="33740" spans="2:8">
      <c r="B33740" s="2" t="s">
        <v>34189</v>
      </c>
      <c r="C33740" s="2">
        <v>13</v>
      </c>
      <c r="D33740" s="2" t="s">
        <v>458</v>
      </c>
      <c r="E33740" s="2"/>
      <c r="F33740" s="2"/>
      <c r="G33740" s="2"/>
      <c r="H33740" s="2"/>
    </row>
    <row r="33741" spans="2:8">
      <c r="B33741" s="2" t="s">
        <v>34190</v>
      </c>
      <c r="C33741" s="2">
        <v>13</v>
      </c>
      <c r="D33741" s="2" t="s">
        <v>458</v>
      </c>
      <c r="E33741" s="2"/>
      <c r="F33741" s="2"/>
      <c r="G33741" s="2"/>
      <c r="H33741" s="2"/>
    </row>
    <row r="33742" spans="2:8">
      <c r="B33742" s="2" t="s">
        <v>34191</v>
      </c>
      <c r="C33742" s="2">
        <v>13</v>
      </c>
      <c r="D33742" s="2" t="s">
        <v>458</v>
      </c>
      <c r="E33742" s="2"/>
      <c r="F33742" s="2"/>
      <c r="G33742" s="2"/>
      <c r="H33742" s="2"/>
    </row>
    <row r="33743" spans="2:8">
      <c r="B33743" s="2" t="s">
        <v>34192</v>
      </c>
      <c r="C33743" s="2">
        <v>14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458</v>
      </c>
      <c r="E33748" s="2"/>
      <c r="F33748" s="2"/>
      <c r="G33748" s="2"/>
      <c r="H33748" s="2"/>
    </row>
    <row r="33749" spans="2:8">
      <c r="B33749" s="2" t="s">
        <v>34198</v>
      </c>
      <c r="C33749" s="2">
        <v>15</v>
      </c>
      <c r="D33749" s="2" t="s">
        <v>458</v>
      </c>
      <c r="E33749" s="2"/>
      <c r="F33749" s="2"/>
      <c r="G33749" s="2"/>
      <c r="H33749" s="2"/>
    </row>
    <row r="33750" spans="2:8">
      <c r="B33750" s="2" t="s">
        <v>34199</v>
      </c>
      <c r="C33750" s="2">
        <v>15</v>
      </c>
      <c r="D33750" s="2" t="s">
        <v>458</v>
      </c>
      <c r="E33750" s="2"/>
      <c r="F33750" s="2"/>
      <c r="G33750" s="2"/>
      <c r="H33750" s="2"/>
    </row>
    <row r="33751" spans="2:8">
      <c r="B33751" s="2" t="s">
        <v>34200</v>
      </c>
      <c r="C33751" s="2">
        <v>16</v>
      </c>
      <c r="D33751" s="2" t="s">
        <v>458</v>
      </c>
      <c r="E33751" s="2"/>
      <c r="F33751" s="2"/>
      <c r="G33751" s="2"/>
      <c r="H33751" s="2"/>
    </row>
    <row r="33752" spans="2:8">
      <c r="B33752" s="2" t="s">
        <v>34201</v>
      </c>
      <c r="C33752" s="2">
        <v>16</v>
      </c>
      <c r="D33752" s="2" t="s">
        <v>458</v>
      </c>
      <c r="E33752" s="2"/>
      <c r="F33752" s="2"/>
      <c r="G33752" s="2"/>
      <c r="H33752" s="2"/>
    </row>
    <row r="33753" spans="2:8">
      <c r="B33753" s="2" t="s">
        <v>34202</v>
      </c>
      <c r="C33753" s="2">
        <v>14</v>
      </c>
      <c r="D33753" s="2" t="s">
        <v>458</v>
      </c>
      <c r="E33753" s="2"/>
      <c r="F33753" s="2"/>
      <c r="G33753" s="2"/>
      <c r="H33753" s="2"/>
    </row>
    <row r="33754" spans="2:8">
      <c r="B33754" s="2" t="s">
        <v>34203</v>
      </c>
      <c r="C33754" s="2">
        <v>14</v>
      </c>
      <c r="D33754" s="2" t="s">
        <v>458</v>
      </c>
      <c r="E33754" s="2"/>
      <c r="F33754" s="2"/>
      <c r="G33754" s="2"/>
      <c r="H33754" s="2"/>
    </row>
    <row r="33755" spans="2:8">
      <c r="B33755" s="2" t="s">
        <v>34204</v>
      </c>
      <c r="C33755" s="2">
        <v>15</v>
      </c>
      <c r="D33755" s="2" t="s">
        <v>458</v>
      </c>
      <c r="E33755" s="2"/>
      <c r="F33755" s="2"/>
      <c r="G33755" s="2"/>
      <c r="H33755" s="2"/>
    </row>
    <row r="33756" spans="2:8">
      <c r="B33756" s="2" t="s">
        <v>34205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12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21</v>
      </c>
      <c r="D33769" s="2" t="s">
        <v>458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458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458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458</v>
      </c>
      <c r="E33772" s="2"/>
      <c r="F33772" s="2"/>
      <c r="G33772" s="2"/>
      <c r="H33772" s="2"/>
    </row>
    <row r="33773" spans="2:8">
      <c r="B33773" s="2" t="s">
        <v>34222</v>
      </c>
      <c r="C33773" s="2">
        <v>20</v>
      </c>
      <c r="D33773" s="2" t="s">
        <v>458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458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458</v>
      </c>
      <c r="E33775" s="2"/>
      <c r="F33775" s="2"/>
      <c r="G33775" s="2"/>
      <c r="H33775" s="2"/>
    </row>
    <row r="33776" spans="2:8">
      <c r="B33776" s="2" t="s">
        <v>34225</v>
      </c>
      <c r="C33776" s="2">
        <v>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8</v>
      </c>
      <c r="D33778" s="2" t="s">
        <v>458</v>
      </c>
      <c r="E33778" s="2"/>
      <c r="F33778" s="2"/>
      <c r="G33778" s="2"/>
      <c r="H33778" s="2"/>
    </row>
    <row r="33779" spans="2:8">
      <c r="B33779" s="2" t="s">
        <v>34228</v>
      </c>
      <c r="C33779" s="2">
        <v>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15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34233</v>
      </c>
      <c r="C33784" s="2">
        <v>13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34234</v>
      </c>
      <c r="C33785" s="2">
        <v>18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10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34240</v>
      </c>
      <c r="C33791" s="2">
        <v>10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16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34243</v>
      </c>
      <c r="C33794" s="2">
        <v>12</v>
      </c>
      <c r="D33794" s="2" t="s">
        <v>458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15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34263</v>
      </c>
      <c r="C33814" s="2">
        <v>23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458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458</v>
      </c>
      <c r="E33816" s="2"/>
      <c r="F33816" s="2"/>
      <c r="G33816" s="2"/>
      <c r="H33816" s="2"/>
    </row>
    <row r="33817" spans="2:8">
      <c r="B33817" s="2" t="s">
        <v>34266</v>
      </c>
      <c r="C33817" s="2">
        <v>22</v>
      </c>
      <c r="D33817" s="2" t="s">
        <v>458</v>
      </c>
      <c r="E33817" s="2"/>
      <c r="F33817" s="2"/>
      <c r="G33817" s="2"/>
      <c r="H33817" s="2"/>
    </row>
    <row r="33818" spans="2:8">
      <c r="B33818" s="2" t="s">
        <v>34267</v>
      </c>
      <c r="C33818" s="2">
        <v>21</v>
      </c>
      <c r="D33818" s="2" t="s">
        <v>458</v>
      </c>
      <c r="E33818" s="2"/>
      <c r="F33818" s="2"/>
      <c r="G33818" s="2"/>
      <c r="H33818" s="2"/>
    </row>
    <row r="33819" spans="2:8">
      <c r="B33819" s="2" t="s">
        <v>34268</v>
      </c>
      <c r="C33819" s="2">
        <v>8</v>
      </c>
      <c r="D33819" s="2" t="s">
        <v>458</v>
      </c>
      <c r="E33819" s="2"/>
      <c r="F33819" s="2"/>
      <c r="G33819" s="2"/>
      <c r="H33819" s="2"/>
    </row>
    <row r="33820" spans="2:8">
      <c r="B33820" s="2" t="s">
        <v>34269</v>
      </c>
      <c r="C33820" s="2">
        <v>19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34270</v>
      </c>
      <c r="C33821" s="2">
        <v>20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34271</v>
      </c>
      <c r="C33822" s="2">
        <v>22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34274</v>
      </c>
      <c r="C33825" s="2">
        <v>16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34275</v>
      </c>
      <c r="C33826" s="2">
        <v>14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34276</v>
      </c>
      <c r="C33827" s="2">
        <v>14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34277</v>
      </c>
      <c r="C33828" s="2">
        <v>14</v>
      </c>
      <c r="D33828" s="2" t="s">
        <v>458</v>
      </c>
      <c r="E33828" s="2"/>
      <c r="F33828" s="2"/>
      <c r="G33828" s="2"/>
      <c r="H33828" s="2"/>
    </row>
    <row r="33829" spans="2:8">
      <c r="B33829" s="2" t="s">
        <v>34278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14</v>
      </c>
      <c r="D33833" s="2" t="s">
        <v>458</v>
      </c>
      <c r="E33833" s="2"/>
      <c r="F33833" s="2"/>
      <c r="G33833" s="2"/>
      <c r="H33833" s="2"/>
    </row>
    <row r="33834" spans="2:8">
      <c r="B33834" s="2" t="s">
        <v>34283</v>
      </c>
      <c r="C33834" s="2">
        <v>12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7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34303</v>
      </c>
      <c r="C33854" s="2">
        <v>16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34305</v>
      </c>
      <c r="C33856" s="2">
        <v>14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34306</v>
      </c>
      <c r="C33857" s="2">
        <v>14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34307</v>
      </c>
      <c r="C33858" s="2">
        <v>16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34308</v>
      </c>
      <c r="C33859" s="2">
        <v>18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34312</v>
      </c>
      <c r="C33863" s="2">
        <v>5</v>
      </c>
      <c r="D33863" s="2" t="s">
        <v>458</v>
      </c>
      <c r="E33863" s="2"/>
      <c r="F33863" s="2"/>
      <c r="G33863" s="2"/>
      <c r="H33863" s="2"/>
    </row>
    <row r="33864" spans="2:8">
      <c r="B33864" s="2" t="s">
        <v>34313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11</v>
      </c>
      <c r="D33866" s="2" t="s">
        <v>458</v>
      </c>
      <c r="E33866" s="2"/>
      <c r="F33866" s="2"/>
      <c r="G33866" s="2"/>
      <c r="H33866" s="2"/>
    </row>
    <row r="33867" spans="2:8">
      <c r="B33867" s="2" t="s">
        <v>34316</v>
      </c>
      <c r="C33867" s="2">
        <v>16</v>
      </c>
      <c r="D33867" s="2" t="s">
        <v>458</v>
      </c>
      <c r="E33867" s="2"/>
      <c r="F33867" s="2"/>
      <c r="G33867" s="2"/>
      <c r="H33867" s="2"/>
    </row>
    <row r="33868" spans="2:8">
      <c r="B33868" s="2" t="s">
        <v>34317</v>
      </c>
      <c r="C33868" s="2">
        <v>13</v>
      </c>
      <c r="D33868" s="2" t="s">
        <v>458</v>
      </c>
      <c r="E33868" s="2"/>
      <c r="F33868" s="2"/>
      <c r="G33868" s="2"/>
      <c r="H33868" s="2"/>
    </row>
    <row r="33869" spans="2:8">
      <c r="B33869" s="2" t="s">
        <v>34318</v>
      </c>
      <c r="C33869" s="2">
        <v>10</v>
      </c>
      <c r="D33869" s="2" t="s">
        <v>458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458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458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458</v>
      </c>
      <c r="E33872" s="2"/>
      <c r="F33872" s="2"/>
      <c r="G33872" s="2"/>
      <c r="H33872" s="2"/>
    </row>
    <row r="33873" spans="2:8">
      <c r="B33873" s="2" t="s">
        <v>34322</v>
      </c>
      <c r="C33873" s="2">
        <v>27</v>
      </c>
      <c r="D33873" s="2" t="s">
        <v>458</v>
      </c>
      <c r="E33873" s="2"/>
      <c r="F33873" s="2"/>
      <c r="G33873" s="2"/>
      <c r="H33873" s="2"/>
    </row>
    <row r="33874" spans="2:8">
      <c r="B33874" s="2" t="s">
        <v>34323</v>
      </c>
      <c r="C33874" s="2">
        <v>24</v>
      </c>
      <c r="D33874" s="2" t="s">
        <v>458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458</v>
      </c>
      <c r="E33875" s="2"/>
      <c r="F33875" s="2"/>
      <c r="G33875" s="2"/>
      <c r="H33875" s="2"/>
    </row>
    <row r="33876" spans="2:8">
      <c r="B33876" s="2" t="s">
        <v>34325</v>
      </c>
      <c r="C33876" s="2">
        <v>5</v>
      </c>
      <c r="D33876" s="2" t="s">
        <v>458</v>
      </c>
      <c r="E33876" s="2"/>
      <c r="F33876" s="2"/>
      <c r="G33876" s="2"/>
      <c r="H33876" s="2"/>
    </row>
    <row r="33877" spans="2:8">
      <c r="B33877" s="2" t="s">
        <v>34326</v>
      </c>
      <c r="C33877" s="2">
        <v>6</v>
      </c>
      <c r="D33877" s="2" t="s">
        <v>458</v>
      </c>
      <c r="E33877" s="2"/>
      <c r="F33877" s="2"/>
      <c r="G33877" s="2"/>
      <c r="H33877" s="2"/>
    </row>
    <row r="33878" spans="2:8">
      <c r="B33878" s="2" t="s">
        <v>34327</v>
      </c>
      <c r="C33878" s="2">
        <v>20</v>
      </c>
      <c r="D33878" s="2" t="s">
        <v>458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458</v>
      </c>
      <c r="E33879" s="2"/>
      <c r="F33879" s="2"/>
      <c r="G33879" s="2"/>
      <c r="H33879" s="2"/>
    </row>
    <row r="33880" spans="2:8">
      <c r="B33880" s="2" t="s">
        <v>34329</v>
      </c>
      <c r="C33880" s="2">
        <v>20</v>
      </c>
      <c r="D33880" s="2" t="s">
        <v>458</v>
      </c>
      <c r="E33880" s="2"/>
      <c r="F33880" s="2"/>
      <c r="G33880" s="2"/>
      <c r="H33880" s="2"/>
    </row>
    <row r="33881" spans="2:8">
      <c r="B33881" s="2" t="s">
        <v>34330</v>
      </c>
      <c r="C33881" s="2">
        <v>18</v>
      </c>
      <c r="D33881" s="2" t="s">
        <v>458</v>
      </c>
      <c r="E33881" s="2"/>
      <c r="F33881" s="2"/>
      <c r="G33881" s="2"/>
      <c r="H33881" s="2"/>
    </row>
    <row r="33882" spans="2:8">
      <c r="B33882" s="2" t="s">
        <v>34331</v>
      </c>
      <c r="C33882" s="2">
        <v>15</v>
      </c>
      <c r="D33882" s="2" t="s">
        <v>458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458</v>
      </c>
      <c r="E33883" s="2"/>
      <c r="F33883" s="2"/>
      <c r="G33883" s="2"/>
      <c r="H33883" s="2"/>
    </row>
    <row r="33884" spans="2:8">
      <c r="B33884" s="2" t="s">
        <v>34333</v>
      </c>
      <c r="C33884" s="2">
        <v>18</v>
      </c>
      <c r="D33884" s="2" t="s">
        <v>458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34335</v>
      </c>
      <c r="C33886" s="2">
        <v>13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34337</v>
      </c>
      <c r="C33888" s="2">
        <v>9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34338</v>
      </c>
      <c r="C33889" s="2">
        <v>11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34339</v>
      </c>
      <c r="C33890" s="2">
        <v>14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34340</v>
      </c>
      <c r="C33891" s="2">
        <v>15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34341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11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11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11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12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5</v>
      </c>
      <c r="D33903" s="2" t="s">
        <v>458</v>
      </c>
      <c r="E33903" s="2"/>
      <c r="F33903" s="2"/>
      <c r="G33903" s="2"/>
      <c r="H33903" s="2"/>
    </row>
    <row r="33904" spans="2:8">
      <c r="B33904" s="2" t="s">
        <v>34353</v>
      </c>
      <c r="C33904" s="2">
        <v>16</v>
      </c>
      <c r="D33904" s="2" t="s">
        <v>458</v>
      </c>
      <c r="E33904" s="2"/>
      <c r="F33904" s="2"/>
      <c r="G33904" s="2"/>
      <c r="H33904" s="2"/>
    </row>
    <row r="33905" spans="2:8">
      <c r="B33905" s="2" t="s">
        <v>34354</v>
      </c>
      <c r="C33905" s="2">
        <v>17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16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34357</v>
      </c>
      <c r="C33908" s="2">
        <v>16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34358</v>
      </c>
      <c r="C33909" s="2">
        <v>15</v>
      </c>
      <c r="D33909" s="2" t="s">
        <v>458</v>
      </c>
      <c r="E33909" s="2"/>
      <c r="F33909" s="2"/>
      <c r="G33909" s="2"/>
      <c r="H33909" s="2"/>
    </row>
    <row r="33910" spans="2:8">
      <c r="B33910" s="2" t="s">
        <v>34359</v>
      </c>
      <c r="C33910" s="2">
        <v>13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5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34361</v>
      </c>
      <c r="C33912" s="2">
        <v>6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34362</v>
      </c>
      <c r="C33913" s="2">
        <v>6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34363</v>
      </c>
      <c r="C33914" s="2">
        <v>14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16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15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7</v>
      </c>
      <c r="D33923" s="2" t="s">
        <v>458</v>
      </c>
      <c r="E33923" s="2"/>
      <c r="F33923" s="2"/>
      <c r="G33923" s="2"/>
      <c r="H33923" s="2"/>
    </row>
    <row r="33924" spans="2:8">
      <c r="B33924" s="2" t="s">
        <v>34373</v>
      </c>
      <c r="C33924" s="2">
        <v>7</v>
      </c>
      <c r="D33924" s="2" t="s">
        <v>458</v>
      </c>
      <c r="E33924" s="2"/>
      <c r="F33924" s="2"/>
      <c r="G33924" s="2"/>
      <c r="H33924" s="2"/>
    </row>
    <row r="33925" spans="2:8">
      <c r="B33925" s="2" t="s">
        <v>34374</v>
      </c>
      <c r="C33925" s="2">
        <v>8</v>
      </c>
      <c r="D33925" s="2" t="s">
        <v>458</v>
      </c>
      <c r="E33925" s="2"/>
      <c r="F33925" s="2"/>
      <c r="G33925" s="2"/>
      <c r="H33925" s="2"/>
    </row>
    <row r="33926" spans="2:8">
      <c r="B33926" s="2" t="s">
        <v>34375</v>
      </c>
      <c r="C33926" s="2">
        <v>20</v>
      </c>
      <c r="D33926" s="2" t="s">
        <v>458</v>
      </c>
      <c r="E33926" s="2"/>
      <c r="F33926" s="2"/>
      <c r="G33926" s="2"/>
      <c r="H33926" s="2"/>
    </row>
    <row r="33927" spans="2:8">
      <c r="B33927" s="2" t="s">
        <v>34376</v>
      </c>
      <c r="C33927" s="2">
        <v>8</v>
      </c>
      <c r="D33927" s="2" t="s">
        <v>458</v>
      </c>
      <c r="E33927" s="2"/>
      <c r="F33927" s="2"/>
      <c r="G33927" s="2"/>
      <c r="H33927" s="2"/>
    </row>
    <row r="33928" spans="2:8">
      <c r="B33928" s="2" t="s">
        <v>34377</v>
      </c>
      <c r="C33928" s="2">
        <v>10</v>
      </c>
      <c r="D33928" s="2" t="s">
        <v>458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458</v>
      </c>
      <c r="E33929" s="2"/>
      <c r="F33929" s="2"/>
      <c r="G33929" s="2"/>
      <c r="H33929" s="2"/>
    </row>
    <row r="33930" spans="2:8">
      <c r="B33930" s="2" t="s">
        <v>34379</v>
      </c>
      <c r="C33930" s="2">
        <v>17</v>
      </c>
      <c r="D33930" s="2" t="s">
        <v>458</v>
      </c>
      <c r="E33930" s="2"/>
      <c r="F33930" s="2"/>
      <c r="G33930" s="2"/>
      <c r="H33930" s="2"/>
    </row>
    <row r="33931" spans="2:8">
      <c r="B33931" s="2" t="s">
        <v>34380</v>
      </c>
      <c r="C33931" s="2">
        <v>16</v>
      </c>
      <c r="D33931" s="2" t="s">
        <v>458</v>
      </c>
      <c r="E33931" s="2"/>
      <c r="F33931" s="2"/>
      <c r="G33931" s="2"/>
      <c r="H33931" s="2"/>
    </row>
    <row r="33932" spans="2:8">
      <c r="B33932" s="2" t="s">
        <v>34381</v>
      </c>
      <c r="C33932" s="2">
        <v>17</v>
      </c>
      <c r="D33932" s="2" t="s">
        <v>458</v>
      </c>
      <c r="E33932" s="2"/>
      <c r="F33932" s="2"/>
      <c r="G33932" s="2"/>
      <c r="H33932" s="2"/>
    </row>
    <row r="33933" spans="2:8">
      <c r="B33933" s="2" t="s">
        <v>34382</v>
      </c>
      <c r="C33933" s="2">
        <v>19</v>
      </c>
      <c r="D33933" s="2" t="s">
        <v>458</v>
      </c>
      <c r="E33933" s="2"/>
      <c r="F33933" s="2"/>
      <c r="G33933" s="2"/>
      <c r="H33933" s="2"/>
    </row>
    <row r="33934" spans="2:8">
      <c r="B33934" s="2" t="s">
        <v>34383</v>
      </c>
      <c r="C33934" s="2">
        <v>21</v>
      </c>
      <c r="D33934" s="2" t="s">
        <v>458</v>
      </c>
      <c r="E33934" s="2"/>
      <c r="F33934" s="2"/>
      <c r="G33934" s="2"/>
      <c r="H33934" s="2"/>
    </row>
    <row r="33935" spans="2:8">
      <c r="B33935" s="2" t="s">
        <v>34384</v>
      </c>
      <c r="C33935" s="2">
        <v>22</v>
      </c>
      <c r="D33935" s="2" t="s">
        <v>458</v>
      </c>
      <c r="E33935" s="2"/>
      <c r="F33935" s="2"/>
      <c r="G33935" s="2"/>
      <c r="H33935" s="2"/>
    </row>
    <row r="33936" spans="2:8">
      <c r="B33936" s="2" t="s">
        <v>34385</v>
      </c>
      <c r="C33936" s="2">
        <v>21</v>
      </c>
      <c r="D33936" s="2" t="s">
        <v>458</v>
      </c>
      <c r="E33936" s="2"/>
      <c r="F33936" s="2"/>
      <c r="G33936" s="2"/>
      <c r="H33936" s="2"/>
    </row>
    <row r="33937" spans="2:8">
      <c r="B33937" s="2" t="s">
        <v>34386</v>
      </c>
      <c r="C33937" s="2">
        <v>19</v>
      </c>
      <c r="D33937" s="2" t="s">
        <v>458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458</v>
      </c>
      <c r="E33938" s="2"/>
      <c r="F33938" s="2"/>
      <c r="G33938" s="2"/>
      <c r="H33938" s="2"/>
    </row>
    <row r="33939" spans="2:8">
      <c r="B33939" s="2" t="s">
        <v>34388</v>
      </c>
      <c r="C33939" s="2">
        <v>18</v>
      </c>
      <c r="D33939" s="2" t="s">
        <v>458</v>
      </c>
      <c r="E33939" s="2"/>
      <c r="F33939" s="2"/>
      <c r="G33939" s="2"/>
      <c r="H33939" s="2"/>
    </row>
    <row r="33940" spans="2:8">
      <c r="B33940" s="2" t="s">
        <v>34389</v>
      </c>
      <c r="C33940" s="2">
        <v>18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34390</v>
      </c>
      <c r="C33941" s="2">
        <v>17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34391</v>
      </c>
      <c r="C33942" s="2">
        <v>11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15</v>
      </c>
      <c r="D33952" s="2" t="s">
        <v>458</v>
      </c>
      <c r="E33952" s="2"/>
      <c r="F33952" s="2"/>
      <c r="G33952" s="2"/>
      <c r="H33952" s="2"/>
    </row>
    <row r="33953" spans="2:8">
      <c r="B33953" s="2" t="s">
        <v>34402</v>
      </c>
      <c r="C33953" s="2">
        <v>15</v>
      </c>
      <c r="D33953" s="2" t="s">
        <v>458</v>
      </c>
      <c r="E33953" s="2"/>
      <c r="F33953" s="2"/>
      <c r="G33953" s="2"/>
      <c r="H33953" s="2"/>
    </row>
    <row r="33954" spans="2:8">
      <c r="B33954" s="2" t="s">
        <v>34403</v>
      </c>
      <c r="C33954" s="2">
        <v>13</v>
      </c>
      <c r="D33954" s="2" t="s">
        <v>458</v>
      </c>
      <c r="E33954" s="2"/>
      <c r="F33954" s="2"/>
      <c r="G33954" s="2"/>
      <c r="H33954" s="2"/>
    </row>
    <row r="33955" spans="2:8">
      <c r="B33955" s="2" t="s">
        <v>34404</v>
      </c>
      <c r="C33955" s="2">
        <v>13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34405</v>
      </c>
      <c r="C33956" s="2">
        <v>13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34406</v>
      </c>
      <c r="C33957" s="2">
        <v>14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34407</v>
      </c>
      <c r="C33958" s="2">
        <v>5</v>
      </c>
      <c r="D33958" s="2" t="s">
        <v>458</v>
      </c>
      <c r="E33958" s="2"/>
      <c r="F33958" s="2"/>
      <c r="G33958" s="2"/>
      <c r="H33958" s="2"/>
    </row>
    <row r="33959" spans="2:8">
      <c r="B33959" s="2" t="s">
        <v>34408</v>
      </c>
      <c r="C33959" s="2">
        <v>21</v>
      </c>
      <c r="D33959" s="2" t="s">
        <v>458</v>
      </c>
      <c r="E33959" s="2"/>
      <c r="F33959" s="2"/>
      <c r="G33959" s="2"/>
      <c r="H33959" s="2"/>
    </row>
    <row r="33960" spans="2:8">
      <c r="B33960" s="2" t="s">
        <v>34409</v>
      </c>
      <c r="C33960" s="2">
        <v>21</v>
      </c>
      <c r="D33960" s="2" t="s">
        <v>458</v>
      </c>
      <c r="E33960" s="2"/>
      <c r="F33960" s="2"/>
      <c r="G33960" s="2"/>
      <c r="H33960" s="2"/>
    </row>
    <row r="33961" spans="2:8">
      <c r="B33961" s="2" t="s">
        <v>34410</v>
      </c>
      <c r="C33961" s="2">
        <v>19</v>
      </c>
      <c r="D33961" s="2" t="s">
        <v>458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458</v>
      </c>
      <c r="E33962" s="2"/>
      <c r="F33962" s="2"/>
      <c r="G33962" s="2"/>
      <c r="H33962" s="2"/>
    </row>
    <row r="33963" spans="2:8">
      <c r="B33963" s="2" t="s">
        <v>34412</v>
      </c>
      <c r="C33963" s="2">
        <v>12</v>
      </c>
      <c r="D33963" s="2" t="s">
        <v>458</v>
      </c>
      <c r="E33963" s="2"/>
      <c r="F33963" s="2"/>
      <c r="G33963" s="2"/>
      <c r="H33963" s="2"/>
    </row>
    <row r="33964" spans="2:8">
      <c r="B33964" s="2" t="s">
        <v>34413</v>
      </c>
      <c r="C33964" s="2">
        <v>10</v>
      </c>
      <c r="D33964" s="2" t="s">
        <v>458</v>
      </c>
      <c r="E33964" s="2"/>
      <c r="F33964" s="2"/>
      <c r="G33964" s="2"/>
      <c r="H33964" s="2"/>
    </row>
    <row r="33965" spans="2:8">
      <c r="B33965" s="2" t="s">
        <v>34414</v>
      </c>
      <c r="C33965" s="2">
        <v>14</v>
      </c>
      <c r="D33965" s="2" t="s">
        <v>458</v>
      </c>
      <c r="E33965" s="2"/>
      <c r="F33965" s="2"/>
      <c r="G33965" s="2"/>
      <c r="H33965" s="2"/>
    </row>
    <row r="33966" spans="2:8">
      <c r="B33966" s="2" t="s">
        <v>34415</v>
      </c>
      <c r="C33966" s="2">
        <v>14</v>
      </c>
      <c r="D33966" s="2" t="s">
        <v>458</v>
      </c>
      <c r="E33966" s="2"/>
      <c r="F33966" s="2"/>
      <c r="G33966" s="2"/>
      <c r="H33966" s="2"/>
    </row>
    <row r="33967" spans="2:8">
      <c r="B33967" s="2" t="s">
        <v>34416</v>
      </c>
      <c r="C33967" s="2">
        <v>14</v>
      </c>
      <c r="D33967" s="2" t="s">
        <v>458</v>
      </c>
      <c r="E33967" s="2"/>
      <c r="F33967" s="2"/>
      <c r="G33967" s="2"/>
      <c r="H33967" s="2"/>
    </row>
    <row r="33968" spans="2:8">
      <c r="B33968" s="2" t="s">
        <v>34417</v>
      </c>
      <c r="C33968" s="2">
        <v>13</v>
      </c>
      <c r="D33968" s="2" t="s">
        <v>458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9</v>
      </c>
      <c r="D33974" s="2" t="s">
        <v>458</v>
      </c>
      <c r="E33974" s="2"/>
      <c r="F33974" s="2"/>
      <c r="G33974" s="2"/>
      <c r="H33974" s="2"/>
    </row>
    <row r="33975" spans="2:8">
      <c r="B33975" s="2" t="s">
        <v>34424</v>
      </c>
      <c r="C33975" s="2">
        <v>9</v>
      </c>
      <c r="D33975" s="2" t="s">
        <v>458</v>
      </c>
      <c r="E33975" s="2"/>
      <c r="F33975" s="2"/>
      <c r="G33975" s="2"/>
      <c r="H33975" s="2"/>
    </row>
    <row r="33976" spans="2:8">
      <c r="B33976" s="2" t="s">
        <v>34425</v>
      </c>
      <c r="C33976" s="2">
        <v>5</v>
      </c>
      <c r="D33976" s="2" t="s">
        <v>458</v>
      </c>
      <c r="E33976" s="2"/>
      <c r="F33976" s="2"/>
      <c r="G33976" s="2"/>
      <c r="H33976" s="2"/>
    </row>
    <row r="33977" spans="2:8">
      <c r="B33977" s="2" t="s">
        <v>34426</v>
      </c>
      <c r="C33977" s="2">
        <v>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10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13</v>
      </c>
      <c r="D33981" s="2" t="s">
        <v>458</v>
      </c>
      <c r="E33981" s="2"/>
      <c r="F33981" s="2"/>
      <c r="G33981" s="2"/>
      <c r="H33981" s="2"/>
    </row>
    <row r="33982" spans="2:8">
      <c r="B33982" s="2" t="s">
        <v>34431</v>
      </c>
      <c r="C33982" s="2">
        <v>12</v>
      </c>
      <c r="D33982" s="2" t="s">
        <v>458</v>
      </c>
      <c r="E33982" s="2"/>
      <c r="F33982" s="2"/>
      <c r="G33982" s="2"/>
      <c r="H33982" s="2"/>
    </row>
    <row r="33983" spans="2:8">
      <c r="B33983" s="2" t="s">
        <v>34432</v>
      </c>
      <c r="C33983" s="2">
        <v>8</v>
      </c>
      <c r="D33983" s="2" t="s">
        <v>458</v>
      </c>
      <c r="E33983" s="2"/>
      <c r="F33983" s="2"/>
      <c r="G33983" s="2"/>
      <c r="H33983" s="2"/>
    </row>
    <row r="33984" spans="2:8">
      <c r="B33984" s="2" t="s">
        <v>34433</v>
      </c>
      <c r="C33984" s="2">
        <v>7</v>
      </c>
      <c r="D33984" s="2" t="s">
        <v>458</v>
      </c>
      <c r="E33984" s="2"/>
      <c r="F33984" s="2"/>
      <c r="G33984" s="2"/>
      <c r="H33984" s="2"/>
    </row>
    <row r="33985" spans="2:8">
      <c r="B33985" s="2" t="s">
        <v>34434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16</v>
      </c>
      <c r="D33994" s="2" t="s">
        <v>458</v>
      </c>
      <c r="E33994" s="2"/>
      <c r="F33994" s="2"/>
      <c r="G33994" s="2"/>
      <c r="H33994" s="2"/>
    </row>
    <row r="33995" spans="2:8">
      <c r="B33995" s="2" t="s">
        <v>34444</v>
      </c>
      <c r="C33995" s="2">
        <v>15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34445</v>
      </c>
      <c r="C33996" s="2">
        <v>15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34446</v>
      </c>
      <c r="C33997" s="2">
        <v>15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34447</v>
      </c>
      <c r="C33998" s="2">
        <v>16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34448</v>
      </c>
      <c r="C33999" s="2">
        <v>16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34449</v>
      </c>
      <c r="C34000" s="2">
        <v>12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34450</v>
      </c>
      <c r="C34001" s="2">
        <v>10</v>
      </c>
      <c r="D34001" s="2" t="s">
        <v>458</v>
      </c>
      <c r="E34001" s="2"/>
      <c r="F34001" s="2"/>
      <c r="G34001" s="2"/>
      <c r="H34001" s="2"/>
    </row>
    <row r="34002" spans="2:8">
      <c r="B34002" s="2" t="s">
        <v>34451</v>
      </c>
      <c r="C34002" s="2">
        <v>10</v>
      </c>
      <c r="D34002" s="2" t="s">
        <v>458</v>
      </c>
      <c r="E34002" s="2"/>
      <c r="F34002" s="2"/>
      <c r="G34002" s="2"/>
      <c r="H34002" s="2"/>
    </row>
    <row r="34003" spans="2:8">
      <c r="B34003" s="2" t="s">
        <v>34452</v>
      </c>
      <c r="C34003" s="2">
        <v>10</v>
      </c>
      <c r="D34003" s="2" t="s">
        <v>458</v>
      </c>
      <c r="E34003" s="2"/>
      <c r="F34003" s="2"/>
      <c r="G34003" s="2"/>
      <c r="H34003" s="2"/>
    </row>
    <row r="34004" spans="2:8">
      <c r="B34004" s="2" t="s">
        <v>34453</v>
      </c>
      <c r="C34004" s="2">
        <v>10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34454</v>
      </c>
      <c r="C34005" s="2">
        <v>9</v>
      </c>
      <c r="D34005" s="2" t="s">
        <v>458</v>
      </c>
      <c r="E34005" s="2"/>
      <c r="F34005" s="2"/>
      <c r="G34005" s="2"/>
      <c r="H34005" s="2"/>
    </row>
    <row r="34006" spans="2:8">
      <c r="B34006" s="2" t="s">
        <v>34455</v>
      </c>
      <c r="C34006" s="2">
        <v>10</v>
      </c>
      <c r="D34006" s="2" t="s">
        <v>458</v>
      </c>
      <c r="E34006" s="2"/>
      <c r="F34006" s="2"/>
      <c r="G34006" s="2"/>
      <c r="H34006" s="2"/>
    </row>
    <row r="34007" spans="2:8">
      <c r="B34007" s="2" t="s">
        <v>34456</v>
      </c>
      <c r="C34007" s="2">
        <v>11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34457</v>
      </c>
      <c r="C34008" s="2">
        <v>13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34458</v>
      </c>
      <c r="C34009" s="2">
        <v>7</v>
      </c>
      <c r="D34009" s="2" t="s">
        <v>458</v>
      </c>
      <c r="E34009" s="2"/>
      <c r="F34009" s="2"/>
      <c r="G34009" s="2"/>
      <c r="H34009" s="2"/>
    </row>
    <row r="34010" spans="2:8">
      <c r="B34010" s="2" t="s">
        <v>34459</v>
      </c>
      <c r="C34010" s="2">
        <v>6</v>
      </c>
      <c r="D34010" s="2" t="s">
        <v>458</v>
      </c>
      <c r="E34010" s="2"/>
      <c r="F34010" s="2"/>
      <c r="G34010" s="2"/>
      <c r="H34010" s="2"/>
    </row>
    <row r="34011" spans="2:8">
      <c r="B34011" s="2" t="s">
        <v>34460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34472</v>
      </c>
      <c r="C34023" s="2">
        <v>28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34479</v>
      </c>
      <c r="C34030" s="2">
        <v>32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458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458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458</v>
      </c>
      <c r="E34037" s="2"/>
      <c r="F34037" s="2"/>
      <c r="G34037" s="2"/>
      <c r="H34037" s="2"/>
    </row>
    <row r="34038" spans="2:8">
      <c r="B34038" s="2" t="s">
        <v>34487</v>
      </c>
      <c r="C34038" s="2">
        <v>11</v>
      </c>
      <c r="D34038" s="2" t="s">
        <v>458</v>
      </c>
      <c r="E34038" s="2"/>
      <c r="F34038" s="2"/>
      <c r="G34038" s="2"/>
      <c r="H34038" s="2"/>
    </row>
    <row r="34039" spans="2:8">
      <c r="B34039" s="2" t="s">
        <v>34488</v>
      </c>
      <c r="C34039" s="2">
        <v>10</v>
      </c>
      <c r="D34039" s="2" t="s">
        <v>458</v>
      </c>
      <c r="E34039" s="2"/>
      <c r="F34039" s="2"/>
      <c r="G34039" s="2"/>
      <c r="H34039" s="2"/>
    </row>
    <row r="34040" spans="2:8">
      <c r="B34040" s="2" t="s">
        <v>34489</v>
      </c>
      <c r="C34040" s="2">
        <v>10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34490</v>
      </c>
      <c r="C34041" s="2">
        <v>12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34491</v>
      </c>
      <c r="C34042" s="2">
        <v>19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34492</v>
      </c>
      <c r="C34043" s="2">
        <v>20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34493</v>
      </c>
      <c r="C34044" s="2">
        <v>20</v>
      </c>
      <c r="D34044" s="2" t="s">
        <v>458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34495</v>
      </c>
      <c r="C34046" s="2">
        <v>19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34496</v>
      </c>
      <c r="C34047" s="2">
        <v>11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20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34503</v>
      </c>
      <c r="C34054" s="2">
        <v>21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34504</v>
      </c>
      <c r="C34055" s="2">
        <v>20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34505</v>
      </c>
      <c r="C34056" s="2">
        <v>19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34506</v>
      </c>
      <c r="C34057" s="2">
        <v>18</v>
      </c>
      <c r="D34057" s="2" t="s">
        <v>458</v>
      </c>
      <c r="E34057" s="2"/>
      <c r="F34057" s="2"/>
      <c r="G34057" s="2"/>
      <c r="H34057" s="2"/>
    </row>
    <row r="34058" spans="2:8">
      <c r="B34058" s="2" t="s">
        <v>34507</v>
      </c>
      <c r="C34058" s="2">
        <v>12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12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11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14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34511</v>
      </c>
      <c r="C34062" s="2">
        <v>11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5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34513</v>
      </c>
      <c r="C34064" s="2">
        <v>12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19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15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34518</v>
      </c>
      <c r="C34069" s="2">
        <v>19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34519</v>
      </c>
      <c r="C34070" s="2">
        <v>15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34520</v>
      </c>
      <c r="C34071" s="2">
        <v>15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34521</v>
      </c>
      <c r="C34072" s="2">
        <v>15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34522</v>
      </c>
      <c r="C34073" s="2">
        <v>18</v>
      </c>
      <c r="D34073" s="2" t="s">
        <v>458</v>
      </c>
      <c r="E34073" s="2"/>
      <c r="F34073" s="2"/>
      <c r="G34073" s="2"/>
      <c r="H34073" s="2"/>
    </row>
    <row r="34074" spans="2:8">
      <c r="B34074" s="2" t="s">
        <v>34523</v>
      </c>
      <c r="C34074" s="2">
        <v>17</v>
      </c>
      <c r="D34074" s="2" t="s">
        <v>458</v>
      </c>
      <c r="E34074" s="2"/>
      <c r="F34074" s="2"/>
      <c r="G34074" s="2"/>
      <c r="H34074" s="2"/>
    </row>
    <row r="34075" spans="2:8">
      <c r="B34075" s="2" t="s">
        <v>34524</v>
      </c>
      <c r="C34075" s="2">
        <v>12</v>
      </c>
      <c r="D34075" s="2" t="s">
        <v>458</v>
      </c>
      <c r="E34075" s="2"/>
      <c r="F34075" s="2"/>
      <c r="G34075" s="2"/>
      <c r="H34075" s="2"/>
    </row>
    <row r="34076" spans="2:8">
      <c r="B34076" s="2" t="s">
        <v>34525</v>
      </c>
      <c r="C34076" s="2">
        <v>12</v>
      </c>
      <c r="D34076" s="2" t="s">
        <v>458</v>
      </c>
      <c r="E34076" s="2"/>
      <c r="F34076" s="2"/>
      <c r="G34076" s="2"/>
      <c r="H34076" s="2"/>
    </row>
    <row r="34077" spans="2:8">
      <c r="B34077" s="2" t="s">
        <v>34526</v>
      </c>
      <c r="C34077" s="2">
        <v>8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34527</v>
      </c>
      <c r="C34078" s="2">
        <v>9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34528</v>
      </c>
      <c r="C34079" s="2">
        <v>13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34533</v>
      </c>
      <c r="C34084" s="2">
        <v>17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34534</v>
      </c>
      <c r="C34085" s="2">
        <v>11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34535</v>
      </c>
      <c r="C34086" s="2">
        <v>10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34536</v>
      </c>
      <c r="C34087" s="2">
        <v>10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34537</v>
      </c>
      <c r="C34088" s="2">
        <v>10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34538</v>
      </c>
      <c r="C34089" s="2">
        <v>10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34539</v>
      </c>
      <c r="C34090" s="2">
        <v>5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34540</v>
      </c>
      <c r="C34091" s="2">
        <v>5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34541</v>
      </c>
      <c r="C34092" s="2">
        <v>13</v>
      </c>
      <c r="D34092" s="2" t="s">
        <v>458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458</v>
      </c>
      <c r="E34093" s="2"/>
      <c r="F34093" s="2"/>
      <c r="G34093" s="2"/>
      <c r="H34093" s="2"/>
    </row>
    <row r="34094" spans="2:8">
      <c r="B34094" s="2" t="s">
        <v>34543</v>
      </c>
      <c r="C34094" s="2">
        <v>12</v>
      </c>
      <c r="D34094" s="2" t="s">
        <v>458</v>
      </c>
      <c r="E34094" s="2"/>
      <c r="F34094" s="2"/>
      <c r="G34094" s="2"/>
      <c r="H34094" s="2"/>
    </row>
    <row r="34095" spans="2:8">
      <c r="B34095" s="2" t="s">
        <v>34544</v>
      </c>
      <c r="C34095" s="2">
        <v>11</v>
      </c>
      <c r="D34095" s="2" t="s">
        <v>458</v>
      </c>
      <c r="E34095" s="2"/>
      <c r="F34095" s="2"/>
      <c r="G34095" s="2"/>
      <c r="H34095" s="2"/>
    </row>
    <row r="34096" spans="2:8">
      <c r="B34096" s="2" t="s">
        <v>34545</v>
      </c>
      <c r="C34096" s="2">
        <v>11</v>
      </c>
      <c r="D34096" s="2" t="s">
        <v>458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458</v>
      </c>
      <c r="E34097" s="2"/>
      <c r="F34097" s="2"/>
      <c r="G34097" s="2"/>
      <c r="H34097" s="2"/>
    </row>
    <row r="34098" spans="2:8">
      <c r="B34098" s="2" t="s">
        <v>34547</v>
      </c>
      <c r="C34098" s="2">
        <v>11</v>
      </c>
      <c r="D34098" s="2" t="s">
        <v>458</v>
      </c>
      <c r="E34098" s="2"/>
      <c r="F34098" s="2"/>
      <c r="G34098" s="2"/>
      <c r="H34098" s="2"/>
    </row>
    <row r="34099" spans="2:8">
      <c r="B34099" s="2" t="s">
        <v>34548</v>
      </c>
      <c r="C34099" s="2">
        <v>13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10</v>
      </c>
      <c r="D34106" s="2" t="s">
        <v>458</v>
      </c>
      <c r="E34106" s="2"/>
      <c r="F34106" s="2"/>
      <c r="G34106" s="2"/>
      <c r="H34106" s="2"/>
    </row>
    <row r="34107" spans="2:8">
      <c r="B34107" s="2" t="s">
        <v>34556</v>
      </c>
      <c r="C34107" s="2">
        <v>10</v>
      </c>
      <c r="D34107" s="2" t="s">
        <v>458</v>
      </c>
      <c r="E34107" s="2"/>
      <c r="F34107" s="2"/>
      <c r="G34107" s="2"/>
      <c r="H34107" s="2"/>
    </row>
    <row r="34108" spans="2:8">
      <c r="B34108" s="2" t="s">
        <v>34557</v>
      </c>
      <c r="C34108" s="2">
        <v>10</v>
      </c>
      <c r="D34108" s="2" t="s">
        <v>458</v>
      </c>
      <c r="E34108" s="2"/>
      <c r="F34108" s="2"/>
      <c r="G34108" s="2"/>
      <c r="H34108" s="2"/>
    </row>
    <row r="34109" spans="2:8">
      <c r="B34109" s="2" t="s">
        <v>34558</v>
      </c>
      <c r="C34109" s="2">
        <v>9</v>
      </c>
      <c r="D34109" s="2" t="s">
        <v>458</v>
      </c>
      <c r="E34109" s="2"/>
      <c r="F34109" s="2"/>
      <c r="G34109" s="2"/>
      <c r="H34109" s="2"/>
    </row>
    <row r="34110" spans="2:8">
      <c r="B34110" s="2" t="s">
        <v>34559</v>
      </c>
      <c r="C34110" s="2">
        <v>13</v>
      </c>
      <c r="D34110" s="2" t="s">
        <v>458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458</v>
      </c>
      <c r="E34111" s="2"/>
      <c r="F34111" s="2"/>
      <c r="G34111" s="2"/>
      <c r="H34111" s="2"/>
    </row>
    <row r="34112" spans="2:8">
      <c r="B34112" s="2" t="s">
        <v>34561</v>
      </c>
      <c r="C34112" s="2">
        <v>15</v>
      </c>
      <c r="D34112" s="2" t="s">
        <v>458</v>
      </c>
      <c r="E34112" s="2"/>
      <c r="F34112" s="2"/>
      <c r="G34112" s="2"/>
      <c r="H34112" s="2"/>
    </row>
    <row r="34113" spans="2:8">
      <c r="B34113" s="2" t="s">
        <v>34562</v>
      </c>
      <c r="C34113" s="2">
        <v>13</v>
      </c>
      <c r="D34113" s="2" t="s">
        <v>458</v>
      </c>
      <c r="E34113" s="2"/>
      <c r="F34113" s="2"/>
      <c r="G34113" s="2"/>
      <c r="H34113" s="2"/>
    </row>
    <row r="34114" spans="2:8">
      <c r="B34114" s="2" t="s">
        <v>34563</v>
      </c>
      <c r="C34114" s="2">
        <v>9</v>
      </c>
      <c r="D34114" s="2" t="s">
        <v>458</v>
      </c>
      <c r="E34114" s="2"/>
      <c r="F34114" s="2"/>
      <c r="G34114" s="2"/>
      <c r="H34114" s="2"/>
    </row>
    <row r="34115" spans="2:8">
      <c r="B34115" s="2" t="s">
        <v>34564</v>
      </c>
      <c r="C34115" s="2">
        <v>9</v>
      </c>
      <c r="D34115" s="2" t="s">
        <v>458</v>
      </c>
      <c r="E34115" s="2"/>
      <c r="F34115" s="2"/>
      <c r="G34115" s="2"/>
      <c r="H34115" s="2"/>
    </row>
    <row r="34116" spans="2:8">
      <c r="B34116" s="2" t="s">
        <v>34565</v>
      </c>
      <c r="C34116" s="2">
        <v>9</v>
      </c>
      <c r="D34116" s="2" t="s">
        <v>458</v>
      </c>
      <c r="E34116" s="2"/>
      <c r="F34116" s="2"/>
      <c r="G34116" s="2"/>
      <c r="H34116" s="2"/>
    </row>
    <row r="34117" spans="2:8">
      <c r="B34117" s="2" t="s">
        <v>34566</v>
      </c>
      <c r="C34117" s="2">
        <v>9</v>
      </c>
      <c r="D34117" s="2" t="s">
        <v>458</v>
      </c>
      <c r="E34117" s="2"/>
      <c r="F34117" s="2"/>
      <c r="G34117" s="2"/>
      <c r="H34117" s="2"/>
    </row>
    <row r="34118" spans="2:8">
      <c r="B34118" s="2" t="s">
        <v>34567</v>
      </c>
      <c r="C34118" s="2">
        <v>10</v>
      </c>
      <c r="D34118" s="2" t="s">
        <v>458</v>
      </c>
      <c r="E34118" s="2"/>
      <c r="F34118" s="2"/>
      <c r="G34118" s="2"/>
      <c r="H34118" s="2"/>
    </row>
    <row r="34119" spans="2:8">
      <c r="B34119" s="2" t="s">
        <v>34568</v>
      </c>
      <c r="C34119" s="2">
        <v>9</v>
      </c>
      <c r="D34119" s="2" t="s">
        <v>458</v>
      </c>
      <c r="E34119" s="2"/>
      <c r="F34119" s="2"/>
      <c r="G34119" s="2"/>
      <c r="H34119" s="2"/>
    </row>
    <row r="34120" spans="2:8">
      <c r="B34120" s="2" t="s">
        <v>34569</v>
      </c>
      <c r="C34120" s="2">
        <v>9</v>
      </c>
      <c r="D34120" s="2" t="s">
        <v>458</v>
      </c>
      <c r="E34120" s="2"/>
      <c r="F34120" s="2"/>
      <c r="G34120" s="2"/>
      <c r="H34120" s="2"/>
    </row>
    <row r="34121" spans="2:8">
      <c r="B34121" s="2" t="s">
        <v>34570</v>
      </c>
      <c r="C34121" s="2">
        <v>9</v>
      </c>
      <c r="D34121" s="2" t="s">
        <v>458</v>
      </c>
      <c r="E34121" s="2"/>
      <c r="F34121" s="2"/>
      <c r="G34121" s="2"/>
      <c r="H34121" s="2"/>
    </row>
    <row r="34122" spans="2:8">
      <c r="B34122" s="2" t="s">
        <v>34571</v>
      </c>
      <c r="C34122" s="2">
        <v>8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34572</v>
      </c>
      <c r="C34123" s="2">
        <v>8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34573</v>
      </c>
      <c r="C34124" s="2">
        <v>8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34574</v>
      </c>
      <c r="C34125" s="2">
        <v>22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34575</v>
      </c>
      <c r="C34126" s="2">
        <v>22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34577</v>
      </c>
      <c r="C34128" s="2">
        <v>19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34578</v>
      </c>
      <c r="C34129" s="2">
        <v>10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15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34580</v>
      </c>
      <c r="C34131" s="2">
        <v>16</v>
      </c>
      <c r="D34131" s="2" t="s">
        <v>458</v>
      </c>
      <c r="E34131" s="2"/>
      <c r="F34131" s="2"/>
      <c r="G34131" s="2"/>
      <c r="H34131" s="2"/>
    </row>
    <row r="34132" spans="2:8">
      <c r="B34132" s="2" t="s">
        <v>34581</v>
      </c>
      <c r="C34132" s="2">
        <v>17</v>
      </c>
      <c r="D34132" s="2" t="s">
        <v>458</v>
      </c>
      <c r="E34132" s="2"/>
      <c r="F34132" s="2"/>
      <c r="G34132" s="2"/>
      <c r="H34132" s="2"/>
    </row>
    <row r="34133" spans="2:8">
      <c r="B34133" s="2" t="s">
        <v>34582</v>
      </c>
      <c r="C34133" s="2">
        <v>16</v>
      </c>
      <c r="D34133" s="2" t="s">
        <v>458</v>
      </c>
      <c r="E34133" s="2"/>
      <c r="F34133" s="2"/>
      <c r="G34133" s="2"/>
      <c r="H34133" s="2"/>
    </row>
    <row r="34134" spans="2:8">
      <c r="B34134" s="2" t="s">
        <v>34583</v>
      </c>
      <c r="C34134" s="2">
        <v>16</v>
      </c>
      <c r="D34134" s="2" t="s">
        <v>458</v>
      </c>
      <c r="E34134" s="2"/>
      <c r="F34134" s="2"/>
      <c r="G34134" s="2"/>
      <c r="H34134" s="2"/>
    </row>
    <row r="34135" spans="2:8">
      <c r="B34135" s="2" t="s">
        <v>34584</v>
      </c>
      <c r="C34135" s="2">
        <v>14</v>
      </c>
      <c r="D34135" s="2" t="s">
        <v>458</v>
      </c>
      <c r="E34135" s="2"/>
      <c r="F34135" s="2"/>
      <c r="G34135" s="2"/>
      <c r="H34135" s="2"/>
    </row>
    <row r="34136" spans="2:8">
      <c r="B34136" s="2" t="s">
        <v>34585</v>
      </c>
      <c r="C34136" s="2">
        <v>8</v>
      </c>
      <c r="D34136" s="2" t="s">
        <v>458</v>
      </c>
      <c r="E34136" s="2"/>
      <c r="F34136" s="2"/>
      <c r="G34136" s="2"/>
      <c r="H34136" s="2"/>
    </row>
    <row r="34137" spans="2:8">
      <c r="B34137" s="2" t="s">
        <v>34586</v>
      </c>
      <c r="C34137" s="2">
        <v>16</v>
      </c>
      <c r="D34137" s="2" t="s">
        <v>458</v>
      </c>
      <c r="E34137" s="2"/>
      <c r="F34137" s="2"/>
      <c r="G34137" s="2"/>
      <c r="H34137" s="2"/>
    </row>
    <row r="34138" spans="2:8">
      <c r="B34138" s="2" t="s">
        <v>34587</v>
      </c>
      <c r="C34138" s="2">
        <v>16</v>
      </c>
      <c r="D34138" s="2" t="s">
        <v>458</v>
      </c>
      <c r="E34138" s="2"/>
      <c r="F34138" s="2"/>
      <c r="G34138" s="2"/>
      <c r="H34138" s="2"/>
    </row>
    <row r="34139" spans="2:8">
      <c r="B34139" s="2" t="s">
        <v>34588</v>
      </c>
      <c r="C34139" s="2">
        <v>13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13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10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10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11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12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10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5</v>
      </c>
      <c r="D34150" s="2" t="s">
        <v>458</v>
      </c>
      <c r="E34150" s="2"/>
      <c r="F34150" s="2"/>
      <c r="G34150" s="2"/>
      <c r="H34150" s="2"/>
    </row>
    <row r="34151" spans="2:8">
      <c r="B34151" s="2" t="s">
        <v>34600</v>
      </c>
      <c r="C34151" s="2">
        <v>11</v>
      </c>
      <c r="D34151" s="2" t="s">
        <v>458</v>
      </c>
      <c r="E34151" s="2"/>
      <c r="F34151" s="2"/>
      <c r="G34151" s="2"/>
      <c r="H34151" s="2"/>
    </row>
    <row r="34152" spans="2:8">
      <c r="B34152" s="2" t="s">
        <v>34601</v>
      </c>
      <c r="C34152" s="2">
        <v>12</v>
      </c>
      <c r="D34152" s="2" t="s">
        <v>458</v>
      </c>
      <c r="E34152" s="2"/>
      <c r="F34152" s="2"/>
      <c r="G34152" s="2"/>
      <c r="H34152" s="2"/>
    </row>
    <row r="34153" spans="2:8">
      <c r="B34153" s="2" t="s">
        <v>34602</v>
      </c>
      <c r="C34153" s="2">
        <v>11</v>
      </c>
      <c r="D34153" s="2" t="s">
        <v>458</v>
      </c>
      <c r="E34153" s="2"/>
      <c r="F34153" s="2"/>
      <c r="G34153" s="2"/>
      <c r="H34153" s="2"/>
    </row>
    <row r="34154" spans="2:8">
      <c r="B34154" s="2" t="s">
        <v>34603</v>
      </c>
      <c r="C34154" s="2">
        <v>11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34604</v>
      </c>
      <c r="C34155" s="2">
        <v>10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34605</v>
      </c>
      <c r="C34156" s="2">
        <v>12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34606</v>
      </c>
      <c r="C34157" s="2">
        <v>17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17</v>
      </c>
      <c r="D34163" s="2" t="s">
        <v>458</v>
      </c>
      <c r="E34163" s="2"/>
      <c r="F34163" s="2"/>
      <c r="G34163" s="2"/>
      <c r="H34163" s="2"/>
    </row>
    <row r="34164" spans="2:8">
      <c r="B34164" s="2" t="s">
        <v>34613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10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458</v>
      </c>
      <c r="E34179" s="2"/>
      <c r="F34179" s="2"/>
      <c r="G34179" s="2"/>
      <c r="H34179" s="2"/>
    </row>
    <row r="34180" spans="2:8">
      <c r="B34180" s="2" t="s">
        <v>34629</v>
      </c>
      <c r="C34180" s="2">
        <v>13</v>
      </c>
      <c r="D34180" s="2" t="s">
        <v>458</v>
      </c>
      <c r="E34180" s="2"/>
      <c r="F34180" s="2"/>
      <c r="G34180" s="2"/>
      <c r="H34180" s="2"/>
    </row>
    <row r="34181" spans="2:8">
      <c r="B34181" s="2" t="s">
        <v>34630</v>
      </c>
      <c r="C34181" s="2">
        <v>13</v>
      </c>
      <c r="D34181" s="2" t="s">
        <v>458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458</v>
      </c>
      <c r="E34182" s="2"/>
      <c r="F34182" s="2"/>
      <c r="G34182" s="2"/>
      <c r="H34182" s="2"/>
    </row>
    <row r="34183" spans="2:8">
      <c r="B34183" s="2" t="s">
        <v>34632</v>
      </c>
      <c r="C34183" s="2">
        <v>12</v>
      </c>
      <c r="D34183" s="2" t="s">
        <v>458</v>
      </c>
      <c r="E34183" s="2"/>
      <c r="F34183" s="2"/>
      <c r="G34183" s="2"/>
      <c r="H34183" s="2"/>
    </row>
    <row r="34184" spans="2:8">
      <c r="B34184" s="2" t="s">
        <v>34633</v>
      </c>
      <c r="C34184" s="2">
        <v>11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34634</v>
      </c>
      <c r="C34185" s="2">
        <v>11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34635</v>
      </c>
      <c r="C34186" s="2">
        <v>10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34636</v>
      </c>
      <c r="C34187" s="2">
        <v>12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34637</v>
      </c>
      <c r="C34188" s="2">
        <v>12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34638</v>
      </c>
      <c r="C34189" s="2">
        <v>10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34639</v>
      </c>
      <c r="C34190" s="2">
        <v>10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34640</v>
      </c>
      <c r="C34191" s="2">
        <v>11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34641</v>
      </c>
      <c r="C34192" s="2">
        <v>18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34642</v>
      </c>
      <c r="C34193" s="2">
        <v>16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34643</v>
      </c>
      <c r="C34194" s="2">
        <v>8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34644</v>
      </c>
      <c r="C34195" s="2">
        <v>5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34645</v>
      </c>
      <c r="C34196" s="2">
        <v>9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34646</v>
      </c>
      <c r="C34197" s="2">
        <v>12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34648</v>
      </c>
      <c r="C34199" s="2">
        <v>17</v>
      </c>
      <c r="D34199" s="2" t="s">
        <v>458</v>
      </c>
      <c r="E34199" s="2"/>
      <c r="F34199" s="2"/>
      <c r="G34199" s="2"/>
      <c r="H34199" s="2"/>
    </row>
    <row r="34200" spans="2:8">
      <c r="B34200" s="2" t="s">
        <v>34649</v>
      </c>
      <c r="C34200" s="2">
        <v>6</v>
      </c>
      <c r="D34200" s="2" t="s">
        <v>458</v>
      </c>
      <c r="E34200" s="2"/>
      <c r="F34200" s="2"/>
      <c r="G34200" s="2"/>
      <c r="H34200" s="2"/>
    </row>
    <row r="34201" spans="2:8">
      <c r="B34201" s="2" t="s">
        <v>34650</v>
      </c>
      <c r="C34201" s="2">
        <v>6</v>
      </c>
      <c r="D34201" s="2" t="s">
        <v>458</v>
      </c>
      <c r="E34201" s="2"/>
      <c r="F34201" s="2"/>
      <c r="G34201" s="2"/>
      <c r="H34201" s="2"/>
    </row>
    <row r="34202" spans="2:8">
      <c r="B34202" s="2" t="s">
        <v>34651</v>
      </c>
      <c r="C34202" s="2">
        <v>8</v>
      </c>
      <c r="D34202" s="2" t="s">
        <v>458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458</v>
      </c>
      <c r="E34203" s="2"/>
      <c r="F34203" s="2"/>
      <c r="G34203" s="2"/>
      <c r="H34203" s="2"/>
    </row>
    <row r="34204" spans="2:8">
      <c r="B34204" s="2" t="s">
        <v>34653</v>
      </c>
      <c r="C34204" s="2">
        <v>6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34654</v>
      </c>
      <c r="C34205" s="2">
        <v>11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34655</v>
      </c>
      <c r="C34206" s="2">
        <v>7</v>
      </c>
      <c r="D34206" s="2" t="s">
        <v>458</v>
      </c>
      <c r="E34206" s="2"/>
      <c r="F34206" s="2"/>
      <c r="G34206" s="2"/>
      <c r="H34206" s="2"/>
    </row>
    <row r="34207" spans="2:8">
      <c r="B34207" s="2" t="s">
        <v>34656</v>
      </c>
      <c r="C34207" s="2">
        <v>12</v>
      </c>
      <c r="D34207" s="2" t="s">
        <v>458</v>
      </c>
      <c r="E34207" s="2"/>
      <c r="F34207" s="2"/>
      <c r="G34207" s="2"/>
      <c r="H34207" s="2"/>
    </row>
    <row r="34208" spans="2:8">
      <c r="B34208" s="2" t="s">
        <v>34657</v>
      </c>
      <c r="C34208" s="2">
        <v>13</v>
      </c>
      <c r="D34208" s="2" t="s">
        <v>458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458</v>
      </c>
      <c r="E34209" s="2"/>
      <c r="F34209" s="2"/>
      <c r="G34209" s="2"/>
      <c r="H34209" s="2"/>
    </row>
    <row r="34210" spans="2:8">
      <c r="B34210" s="2" t="s">
        <v>34659</v>
      </c>
      <c r="C34210" s="2">
        <v>14</v>
      </c>
      <c r="D34210" s="2" t="s">
        <v>458</v>
      </c>
      <c r="E34210" s="2"/>
      <c r="F34210" s="2"/>
      <c r="G34210" s="2"/>
      <c r="H34210" s="2"/>
    </row>
    <row r="34211" spans="2:8">
      <c r="B34211" s="2" t="s">
        <v>34660</v>
      </c>
      <c r="C34211" s="2">
        <v>14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34661</v>
      </c>
      <c r="C34212" s="2">
        <v>14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34662</v>
      </c>
      <c r="C34213" s="2">
        <v>13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34663</v>
      </c>
      <c r="C34214" s="2">
        <v>14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20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34665</v>
      </c>
      <c r="C34216" s="2">
        <v>15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34666</v>
      </c>
      <c r="C34217" s="2">
        <v>11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34667</v>
      </c>
      <c r="C34218" s="2">
        <v>13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34668</v>
      </c>
      <c r="C34219" s="2">
        <v>17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34669</v>
      </c>
      <c r="C34220" s="2">
        <v>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8</v>
      </c>
      <c r="D34221" s="2" t="s">
        <v>458</v>
      </c>
      <c r="E34221" s="2"/>
      <c r="F34221" s="2"/>
      <c r="G34221" s="2"/>
      <c r="H34221" s="2"/>
    </row>
    <row r="34222" spans="2:8">
      <c r="B34222" s="2" t="s">
        <v>34671</v>
      </c>
      <c r="C34222" s="2">
        <v>9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34672</v>
      </c>
      <c r="C34223" s="2">
        <v>9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34673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13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8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34683</v>
      </c>
      <c r="C34234" s="2">
        <v>15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15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14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16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14</v>
      </c>
      <c r="D34239" s="2" t="s">
        <v>458</v>
      </c>
      <c r="E34239" s="2"/>
      <c r="F34239" s="2"/>
      <c r="G34239" s="2"/>
      <c r="H34239" s="2"/>
    </row>
    <row r="34240" spans="2:8">
      <c r="B34240" s="2" t="s">
        <v>34689</v>
      </c>
      <c r="C34240" s="2">
        <v>17</v>
      </c>
      <c r="D34240" s="2" t="s">
        <v>458</v>
      </c>
      <c r="E34240" s="2"/>
      <c r="F34240" s="2"/>
      <c r="G34240" s="2"/>
      <c r="H34240" s="2"/>
    </row>
    <row r="34241" spans="2:8">
      <c r="B34241" s="2" t="s">
        <v>34690</v>
      </c>
      <c r="C34241" s="2">
        <v>18</v>
      </c>
      <c r="D34241" s="2" t="s">
        <v>458</v>
      </c>
      <c r="E34241" s="2"/>
      <c r="F34241" s="2"/>
      <c r="G34241" s="2"/>
      <c r="H34241" s="2"/>
    </row>
    <row r="34242" spans="2:8">
      <c r="B34242" s="2" t="s">
        <v>34691</v>
      </c>
      <c r="C34242" s="2">
        <v>17</v>
      </c>
      <c r="D34242" s="2" t="s">
        <v>458</v>
      </c>
      <c r="E34242" s="2"/>
      <c r="F34242" s="2"/>
      <c r="G34242" s="2"/>
      <c r="H34242" s="2"/>
    </row>
    <row r="34243" spans="2:8">
      <c r="B34243" s="2" t="s">
        <v>34692</v>
      </c>
      <c r="C34243" s="2">
        <v>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7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34694</v>
      </c>
      <c r="C34245" s="2">
        <v>5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34695</v>
      </c>
      <c r="C34246" s="2">
        <v>12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34696</v>
      </c>
      <c r="C34247" s="2">
        <v>8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34697</v>
      </c>
      <c r="C34248" s="2">
        <v>7</v>
      </c>
      <c r="D34248" s="2" t="s">
        <v>458</v>
      </c>
      <c r="E34248" s="2"/>
      <c r="F34248" s="2"/>
      <c r="G34248" s="2"/>
      <c r="H34248" s="2"/>
    </row>
    <row r="34249" spans="2:8">
      <c r="B34249" s="2" t="s">
        <v>34698</v>
      </c>
      <c r="C34249" s="2">
        <v>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5</v>
      </c>
      <c r="D34254" s="2" t="s">
        <v>458</v>
      </c>
      <c r="E34254" s="2"/>
      <c r="F34254" s="2"/>
      <c r="G34254" s="2"/>
      <c r="H34254" s="2"/>
    </row>
    <row r="34255" spans="2:8">
      <c r="B34255" s="2" t="s">
        <v>34704</v>
      </c>
      <c r="C34255" s="2">
        <v>6</v>
      </c>
      <c r="D34255" s="2" t="s">
        <v>458</v>
      </c>
      <c r="E34255" s="2"/>
      <c r="F34255" s="2"/>
      <c r="G34255" s="2"/>
      <c r="H34255" s="2"/>
    </row>
    <row r="34256" spans="2:8">
      <c r="B34256" s="2" t="s">
        <v>34705</v>
      </c>
      <c r="C34256" s="2">
        <v>5</v>
      </c>
      <c r="D34256" s="2" t="s">
        <v>458</v>
      </c>
      <c r="E34256" s="2"/>
      <c r="F34256" s="2"/>
      <c r="G34256" s="2"/>
      <c r="H34256" s="2"/>
    </row>
    <row r="34257" spans="2:8">
      <c r="B34257" s="2" t="s">
        <v>34706</v>
      </c>
      <c r="C34257" s="2">
        <v>5</v>
      </c>
      <c r="D34257" s="2" t="s">
        <v>458</v>
      </c>
      <c r="E34257" s="2"/>
      <c r="F34257" s="2"/>
      <c r="G34257" s="2"/>
      <c r="H34257" s="2"/>
    </row>
    <row r="34258" spans="2:8">
      <c r="B34258" s="2" t="s">
        <v>34707</v>
      </c>
      <c r="C34258" s="2">
        <v>14</v>
      </c>
      <c r="D34258" s="2" t="s">
        <v>458</v>
      </c>
      <c r="E34258" s="2"/>
      <c r="F34258" s="2"/>
      <c r="G34258" s="2"/>
      <c r="H34258" s="2"/>
    </row>
    <row r="34259" spans="2:8">
      <c r="B34259" s="2" t="s">
        <v>34708</v>
      </c>
      <c r="C34259" s="2">
        <v>15</v>
      </c>
      <c r="D34259" s="2" t="s">
        <v>458</v>
      </c>
      <c r="E34259" s="2"/>
      <c r="F34259" s="2"/>
      <c r="G34259" s="2"/>
      <c r="H34259" s="2"/>
    </row>
    <row r="34260" spans="2:8">
      <c r="B34260" s="2" t="s">
        <v>34709</v>
      </c>
      <c r="C34260" s="2">
        <v>15</v>
      </c>
      <c r="D34260" s="2" t="s">
        <v>458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34711</v>
      </c>
      <c r="C34262" s="2">
        <v>9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34712</v>
      </c>
      <c r="C34263" s="2">
        <v>9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34713</v>
      </c>
      <c r="C34264" s="2">
        <v>9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34714</v>
      </c>
      <c r="C34265" s="2">
        <v>9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34715</v>
      </c>
      <c r="C34266" s="2">
        <v>13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34716</v>
      </c>
      <c r="C34267" s="2">
        <v>13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34717</v>
      </c>
      <c r="C34268" s="2">
        <v>13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34718</v>
      </c>
      <c r="C34269" s="2">
        <v>5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34719</v>
      </c>
      <c r="C34270" s="2">
        <v>5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34720</v>
      </c>
      <c r="C34271" s="2">
        <v>11</v>
      </c>
      <c r="D34271" s="2" t="s">
        <v>458</v>
      </c>
      <c r="E34271" s="2"/>
      <c r="F34271" s="2"/>
      <c r="G34271" s="2"/>
      <c r="H34271" s="2"/>
    </row>
    <row r="34272" spans="2:8">
      <c r="B34272" s="2" t="s">
        <v>34721</v>
      </c>
      <c r="C34272" s="2">
        <v>10</v>
      </c>
      <c r="D34272" s="2" t="s">
        <v>458</v>
      </c>
      <c r="E34272" s="2"/>
      <c r="F34272" s="2"/>
      <c r="G34272" s="2"/>
      <c r="H34272" s="2"/>
    </row>
    <row r="34273" spans="2:8">
      <c r="B34273" s="2" t="s">
        <v>34722</v>
      </c>
      <c r="C34273" s="2">
        <v>9</v>
      </c>
      <c r="D34273" s="2" t="s">
        <v>458</v>
      </c>
      <c r="E34273" s="2"/>
      <c r="F34273" s="2"/>
      <c r="G34273" s="2"/>
      <c r="H34273" s="2"/>
    </row>
    <row r="34274" spans="2:8">
      <c r="B34274" s="2" t="s">
        <v>34723</v>
      </c>
      <c r="C34274" s="2">
        <v>6</v>
      </c>
      <c r="D34274" s="2" t="s">
        <v>458</v>
      </c>
      <c r="E34274" s="2"/>
      <c r="F34274" s="2"/>
      <c r="G34274" s="2"/>
      <c r="H34274" s="2"/>
    </row>
    <row r="34275" spans="2:8">
      <c r="B34275" s="2" t="s">
        <v>34724</v>
      </c>
      <c r="C34275" s="2">
        <v>9</v>
      </c>
      <c r="D34275" s="2" t="s">
        <v>458</v>
      </c>
      <c r="E34275" s="2"/>
      <c r="F34275" s="2"/>
      <c r="G34275" s="2"/>
      <c r="H34275" s="2"/>
    </row>
    <row r="34276" spans="2:8">
      <c r="B34276" s="2" t="s">
        <v>34725</v>
      </c>
      <c r="C34276" s="2">
        <v>11</v>
      </c>
      <c r="D34276" s="2" t="s">
        <v>458</v>
      </c>
      <c r="E34276" s="2"/>
      <c r="F34276" s="2"/>
      <c r="G34276" s="2"/>
      <c r="H34276" s="2"/>
    </row>
    <row r="34277" spans="2:8">
      <c r="B34277" s="2" t="s">
        <v>34726</v>
      </c>
      <c r="C34277" s="2">
        <v>5</v>
      </c>
      <c r="D34277" s="2" t="s">
        <v>458</v>
      </c>
      <c r="E34277" s="2"/>
      <c r="F34277" s="2"/>
      <c r="G34277" s="2"/>
      <c r="H34277" s="2"/>
    </row>
    <row r="34278" spans="2:8">
      <c r="B34278" s="2" t="s">
        <v>34727</v>
      </c>
      <c r="C34278" s="2">
        <v>5</v>
      </c>
      <c r="D34278" s="2" t="s">
        <v>458</v>
      </c>
      <c r="E34278" s="2"/>
      <c r="F34278" s="2"/>
      <c r="G34278" s="2"/>
      <c r="H34278" s="2"/>
    </row>
    <row r="34279" spans="2:8">
      <c r="B34279" s="2" t="s">
        <v>34728</v>
      </c>
      <c r="C34279" s="2">
        <v>5</v>
      </c>
      <c r="D34279" s="2" t="s">
        <v>458</v>
      </c>
      <c r="E34279" s="2"/>
      <c r="F34279" s="2"/>
      <c r="G34279" s="2"/>
      <c r="H34279" s="2"/>
    </row>
    <row r="34280" spans="2:8">
      <c r="B34280" s="2" t="s">
        <v>34729</v>
      </c>
      <c r="C34280" s="2">
        <v>6</v>
      </c>
      <c r="D34280" s="2" t="s">
        <v>458</v>
      </c>
      <c r="E34280" s="2"/>
      <c r="F34280" s="2"/>
      <c r="G34280" s="2"/>
      <c r="H34280" s="2"/>
    </row>
    <row r="34281" spans="2:8">
      <c r="B34281" s="2" t="s">
        <v>34730</v>
      </c>
      <c r="C34281" s="2">
        <v>6</v>
      </c>
      <c r="D34281" s="2" t="s">
        <v>458</v>
      </c>
      <c r="E34281" s="2"/>
      <c r="F34281" s="2"/>
      <c r="G34281" s="2"/>
      <c r="H34281" s="2"/>
    </row>
    <row r="34282" spans="2:8">
      <c r="B34282" s="2" t="s">
        <v>34731</v>
      </c>
      <c r="C34282" s="2">
        <v>5</v>
      </c>
      <c r="D34282" s="2" t="s">
        <v>458</v>
      </c>
      <c r="E34282" s="2"/>
      <c r="F34282" s="2"/>
      <c r="G34282" s="2"/>
      <c r="H34282" s="2"/>
    </row>
    <row r="34283" spans="2:8">
      <c r="B34283" s="2" t="s">
        <v>34732</v>
      </c>
      <c r="C34283" s="2">
        <v>5</v>
      </c>
      <c r="D34283" s="2" t="s">
        <v>458</v>
      </c>
      <c r="E34283" s="2"/>
      <c r="F34283" s="2"/>
      <c r="G34283" s="2"/>
      <c r="H34283" s="2"/>
    </row>
    <row r="34284" spans="2:8">
      <c r="B34284" s="2" t="s">
        <v>34733</v>
      </c>
      <c r="C34284" s="2">
        <v>5</v>
      </c>
      <c r="D34284" s="2" t="s">
        <v>458</v>
      </c>
      <c r="E34284" s="2"/>
      <c r="F34284" s="2"/>
      <c r="G34284" s="2"/>
      <c r="H34284" s="2"/>
    </row>
    <row r="34285" spans="2:8">
      <c r="B34285" s="2" t="s">
        <v>34734</v>
      </c>
      <c r="C34285" s="2">
        <v>6</v>
      </c>
      <c r="D34285" s="2" t="s">
        <v>458</v>
      </c>
      <c r="E34285" s="2"/>
      <c r="F34285" s="2"/>
      <c r="G34285" s="2"/>
      <c r="H34285" s="2"/>
    </row>
    <row r="34286" spans="2:8">
      <c r="B34286" s="2" t="s">
        <v>34735</v>
      </c>
      <c r="C34286" s="2">
        <v>5</v>
      </c>
      <c r="D34286" s="2" t="s">
        <v>458</v>
      </c>
      <c r="E34286" s="2"/>
      <c r="F34286" s="2"/>
      <c r="G34286" s="2"/>
      <c r="H34286" s="2"/>
    </row>
    <row r="34287" spans="2:8">
      <c r="B34287" s="2" t="s">
        <v>34736</v>
      </c>
      <c r="C34287" s="2">
        <v>5</v>
      </c>
      <c r="D34287" s="2" t="s">
        <v>458</v>
      </c>
      <c r="E34287" s="2"/>
      <c r="F34287" s="2"/>
      <c r="G34287" s="2"/>
      <c r="H34287" s="2"/>
    </row>
    <row r="34288" spans="2:8">
      <c r="B34288" s="2" t="s">
        <v>34737</v>
      </c>
      <c r="C34288" s="2">
        <v>6</v>
      </c>
      <c r="D34288" s="2" t="s">
        <v>458</v>
      </c>
      <c r="E34288" s="2"/>
      <c r="F34288" s="2"/>
      <c r="G34288" s="2"/>
      <c r="H34288" s="2"/>
    </row>
    <row r="34289" spans="2:8">
      <c r="B34289" s="2" t="s">
        <v>34738</v>
      </c>
      <c r="C34289" s="2">
        <v>5</v>
      </c>
      <c r="D34289" s="2" t="s">
        <v>458</v>
      </c>
      <c r="E34289" s="2"/>
      <c r="F34289" s="2"/>
      <c r="G34289" s="2"/>
      <c r="H34289" s="2"/>
    </row>
    <row r="34290" spans="2:8">
      <c r="B34290" s="2" t="s">
        <v>34739</v>
      </c>
      <c r="C34290" s="2">
        <v>5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34740</v>
      </c>
      <c r="C34291" s="2">
        <v>5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34741</v>
      </c>
      <c r="C34292" s="2">
        <v>6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34742</v>
      </c>
      <c r="C34293" s="2">
        <v>6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34743</v>
      </c>
      <c r="C34294" s="2">
        <v>15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34745</v>
      </c>
      <c r="C34296" s="2">
        <v>18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34748</v>
      </c>
      <c r="C34299" s="2">
        <v>18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34749</v>
      </c>
      <c r="C34300" s="2">
        <v>16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34750</v>
      </c>
      <c r="C34301" s="2">
        <v>14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34751</v>
      </c>
      <c r="C34302" s="2">
        <v>14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34752</v>
      </c>
      <c r="C34303" s="2">
        <v>5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34753</v>
      </c>
      <c r="C34304" s="2">
        <v>13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5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34755</v>
      </c>
      <c r="C34306" s="2">
        <v>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7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34757</v>
      </c>
      <c r="C34308" s="2">
        <v>6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458</v>
      </c>
      <c r="E34309" s="2"/>
      <c r="F34309" s="2"/>
      <c r="G34309" s="2"/>
      <c r="H34309" s="2"/>
    </row>
    <row r="34310" spans="2:8">
      <c r="B34310" s="2" t="s">
        <v>34759</v>
      </c>
      <c r="C34310" s="2">
        <v>14</v>
      </c>
      <c r="D34310" s="2" t="s">
        <v>458</v>
      </c>
      <c r="E34310" s="2"/>
      <c r="F34310" s="2"/>
      <c r="G34310" s="2"/>
      <c r="H34310" s="2"/>
    </row>
    <row r="34311" spans="2:8">
      <c r="B34311" s="2" t="s">
        <v>34760</v>
      </c>
      <c r="C34311" s="2">
        <v>14</v>
      </c>
      <c r="D34311" s="2" t="s">
        <v>458</v>
      </c>
      <c r="E34311" s="2"/>
      <c r="F34311" s="2"/>
      <c r="G34311" s="2"/>
      <c r="H34311" s="2"/>
    </row>
    <row r="34312" spans="2:8">
      <c r="B34312" s="2" t="s">
        <v>34761</v>
      </c>
      <c r="C34312" s="2">
        <v>14</v>
      </c>
      <c r="D34312" s="2" t="s">
        <v>458</v>
      </c>
      <c r="E34312" s="2"/>
      <c r="F34312" s="2"/>
      <c r="G34312" s="2"/>
      <c r="H34312" s="2"/>
    </row>
    <row r="34313" spans="2:8">
      <c r="B34313" s="2" t="s">
        <v>34762</v>
      </c>
      <c r="C34313" s="2">
        <v>15</v>
      </c>
      <c r="D34313" s="2" t="s">
        <v>458</v>
      </c>
      <c r="E34313" s="2"/>
      <c r="F34313" s="2"/>
      <c r="G34313" s="2"/>
      <c r="H34313" s="2"/>
    </row>
    <row r="34314" spans="2:8">
      <c r="B34314" s="2" t="s">
        <v>34763</v>
      </c>
      <c r="C34314" s="2">
        <v>14</v>
      </c>
      <c r="D34314" s="2" t="s">
        <v>458</v>
      </c>
      <c r="E34314" s="2"/>
      <c r="F34314" s="2"/>
      <c r="G34314" s="2"/>
      <c r="H34314" s="2"/>
    </row>
    <row r="34315" spans="2:8">
      <c r="B34315" s="2" t="s">
        <v>34764</v>
      </c>
      <c r="C34315" s="2">
        <v>14</v>
      </c>
      <c r="D34315" s="2" t="s">
        <v>458</v>
      </c>
      <c r="E34315" s="2"/>
      <c r="F34315" s="2"/>
      <c r="G34315" s="2"/>
      <c r="H34315" s="2"/>
    </row>
    <row r="34316" spans="2:8">
      <c r="B34316" s="2" t="s">
        <v>34765</v>
      </c>
      <c r="C34316" s="2">
        <v>14</v>
      </c>
      <c r="D34316" s="2" t="s">
        <v>458</v>
      </c>
      <c r="E34316" s="2"/>
      <c r="F34316" s="2"/>
      <c r="G34316" s="2"/>
      <c r="H34316" s="2"/>
    </row>
    <row r="34317" spans="2:8">
      <c r="B34317" s="2" t="s">
        <v>34766</v>
      </c>
      <c r="C34317" s="2">
        <v>12</v>
      </c>
      <c r="D34317" s="2" t="s">
        <v>458</v>
      </c>
      <c r="E34317" s="2"/>
      <c r="F34317" s="2"/>
      <c r="G34317" s="2"/>
      <c r="H34317" s="2"/>
    </row>
    <row r="34318" spans="2:8">
      <c r="B34318" s="2" t="s">
        <v>34767</v>
      </c>
      <c r="C34318" s="2">
        <v>5</v>
      </c>
      <c r="D34318" s="2" t="s">
        <v>458</v>
      </c>
      <c r="E34318" s="2"/>
      <c r="F34318" s="2"/>
      <c r="G34318" s="2"/>
      <c r="H34318" s="2"/>
    </row>
    <row r="34319" spans="2:8">
      <c r="B34319" s="2" t="s">
        <v>34768</v>
      </c>
      <c r="C34319" s="2">
        <v>5</v>
      </c>
      <c r="D34319" s="2" t="s">
        <v>458</v>
      </c>
      <c r="E34319" s="2"/>
      <c r="F34319" s="2"/>
      <c r="G34319" s="2"/>
      <c r="H34319" s="2"/>
    </row>
    <row r="34320" spans="2:8">
      <c r="B34320" s="2" t="s">
        <v>34769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5</v>
      </c>
      <c r="D34324" s="2" t="s">
        <v>458</v>
      </c>
      <c r="E34324" s="2"/>
      <c r="F34324" s="2"/>
      <c r="G34324" s="2"/>
      <c r="H34324" s="2"/>
    </row>
    <row r="34325" spans="2:8">
      <c r="B34325" s="2" t="s">
        <v>34774</v>
      </c>
      <c r="C34325" s="2">
        <v>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5</v>
      </c>
      <c r="D34326" s="2" t="s">
        <v>458</v>
      </c>
      <c r="E34326" s="2"/>
      <c r="F34326" s="2"/>
      <c r="G34326" s="2"/>
      <c r="H34326" s="2"/>
    </row>
    <row r="34327" spans="2:8">
      <c r="B34327" s="2" t="s">
        <v>34776</v>
      </c>
      <c r="C34327" s="2">
        <v>5</v>
      </c>
      <c r="D34327" s="2" t="s">
        <v>458</v>
      </c>
      <c r="E34327" s="2"/>
      <c r="F34327" s="2"/>
      <c r="G34327" s="2"/>
      <c r="H34327" s="2"/>
    </row>
    <row r="34328" spans="2:8">
      <c r="B34328" s="2" t="s">
        <v>34777</v>
      </c>
      <c r="C34328" s="2">
        <v>5</v>
      </c>
      <c r="D34328" s="2" t="s">
        <v>458</v>
      </c>
      <c r="E34328" s="2"/>
      <c r="F34328" s="2"/>
      <c r="G34328" s="2"/>
      <c r="H34328" s="2"/>
    </row>
    <row r="34329" spans="2:8">
      <c r="B34329" s="2" t="s">
        <v>34778</v>
      </c>
      <c r="C34329" s="2">
        <v>16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14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17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5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34787</v>
      </c>
      <c r="C34338" s="2">
        <v>5</v>
      </c>
      <c r="D34338" s="2" t="s">
        <v>458</v>
      </c>
      <c r="E34338" s="2"/>
      <c r="F34338" s="2"/>
      <c r="G34338" s="2"/>
      <c r="H34338" s="2"/>
    </row>
    <row r="34339" spans="2:8">
      <c r="B34339" s="2" t="s">
        <v>34788</v>
      </c>
      <c r="C34339" s="2">
        <v>11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12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6</v>
      </c>
      <c r="D34343" s="2" t="s">
        <v>458</v>
      </c>
      <c r="E34343" s="2"/>
      <c r="F34343" s="2"/>
      <c r="G34343" s="2"/>
      <c r="H34343" s="2"/>
    </row>
    <row r="34344" spans="2:8">
      <c r="B34344" s="2" t="s">
        <v>34793</v>
      </c>
      <c r="C34344" s="2">
        <v>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5</v>
      </c>
      <c r="D34347" s="2" t="s">
        <v>458</v>
      </c>
      <c r="E34347" s="2"/>
      <c r="F34347" s="2"/>
      <c r="G34347" s="2"/>
      <c r="H34347" s="2"/>
    </row>
    <row r="34348" spans="2:8">
      <c r="B34348" s="2" t="s">
        <v>34797</v>
      </c>
      <c r="C34348" s="2">
        <v>6</v>
      </c>
      <c r="D34348" s="2" t="s">
        <v>458</v>
      </c>
      <c r="E34348" s="2"/>
      <c r="F34348" s="2"/>
      <c r="G34348" s="2"/>
      <c r="H34348" s="2"/>
    </row>
    <row r="34349" spans="2:8">
      <c r="B34349" s="2" t="s">
        <v>34798</v>
      </c>
      <c r="C34349" s="2">
        <v>5</v>
      </c>
      <c r="D34349" s="2" t="s">
        <v>458</v>
      </c>
      <c r="E34349" s="2"/>
      <c r="F34349" s="2"/>
      <c r="G34349" s="2"/>
      <c r="H34349" s="2"/>
    </row>
    <row r="34350" spans="2:8">
      <c r="B34350" s="2" t="s">
        <v>34799</v>
      </c>
      <c r="C34350" s="2">
        <v>5</v>
      </c>
      <c r="D34350" s="2" t="s">
        <v>458</v>
      </c>
      <c r="E34350" s="2"/>
      <c r="F34350" s="2"/>
      <c r="G34350" s="2"/>
      <c r="H34350" s="2"/>
    </row>
    <row r="34351" spans="2:8">
      <c r="B34351" s="2" t="s">
        <v>34800</v>
      </c>
      <c r="C34351" s="2">
        <v>5</v>
      </c>
      <c r="D34351" s="2" t="s">
        <v>458</v>
      </c>
      <c r="E34351" s="2"/>
      <c r="F34351" s="2"/>
      <c r="G34351" s="2"/>
      <c r="H34351" s="2"/>
    </row>
    <row r="34352" spans="2:8">
      <c r="B34352" s="2" t="s">
        <v>34801</v>
      </c>
      <c r="C34352" s="2">
        <v>6</v>
      </c>
      <c r="D34352" s="2" t="s">
        <v>458</v>
      </c>
      <c r="E34352" s="2"/>
      <c r="F34352" s="2"/>
      <c r="G34352" s="2"/>
      <c r="H34352" s="2"/>
    </row>
    <row r="34353" spans="2:8">
      <c r="B34353" s="2" t="s">
        <v>34802</v>
      </c>
      <c r="C34353" s="2">
        <v>6</v>
      </c>
      <c r="D34353" s="2" t="s">
        <v>458</v>
      </c>
      <c r="E34353" s="2"/>
      <c r="F34353" s="2"/>
      <c r="G34353" s="2"/>
      <c r="H34353" s="2"/>
    </row>
    <row r="34354" spans="2:8">
      <c r="B34354" s="2" t="s">
        <v>34803</v>
      </c>
      <c r="C34354" s="2">
        <v>5</v>
      </c>
      <c r="D34354" s="2" t="s">
        <v>458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34805</v>
      </c>
      <c r="C34356" s="2">
        <v>25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34806</v>
      </c>
      <c r="C34357" s="2">
        <v>5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34807</v>
      </c>
      <c r="C34358" s="2">
        <v>5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34808</v>
      </c>
      <c r="C34359" s="2">
        <v>5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34809</v>
      </c>
      <c r="C34360" s="2">
        <v>12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34810</v>
      </c>
      <c r="C34361" s="2">
        <v>10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34811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6</v>
      </c>
      <c r="D34369" s="2" t="s">
        <v>458</v>
      </c>
      <c r="E34369" s="2"/>
      <c r="F34369" s="2"/>
      <c r="G34369" s="2"/>
      <c r="H34369" s="2"/>
    </row>
    <row r="34370" spans="2:8">
      <c r="B34370" s="2" t="s">
        <v>34819</v>
      </c>
      <c r="C34370" s="2">
        <v>5</v>
      </c>
      <c r="D34370" s="2" t="s">
        <v>458</v>
      </c>
      <c r="E34370" s="2"/>
      <c r="F34370" s="2"/>
      <c r="G34370" s="2"/>
      <c r="H34370" s="2"/>
    </row>
    <row r="34371" spans="2:8">
      <c r="B34371" s="2" t="s">
        <v>34820</v>
      </c>
      <c r="C34371" s="2">
        <v>6</v>
      </c>
      <c r="D34371" s="2" t="s">
        <v>458</v>
      </c>
      <c r="E34371" s="2"/>
      <c r="F34371" s="2"/>
      <c r="G34371" s="2"/>
      <c r="H34371" s="2"/>
    </row>
    <row r="34372" spans="2:8">
      <c r="B34372" s="2" t="s">
        <v>34821</v>
      </c>
      <c r="C34372" s="2">
        <v>5</v>
      </c>
      <c r="D34372" s="2" t="s">
        <v>458</v>
      </c>
      <c r="E34372" s="2"/>
      <c r="F34372" s="2"/>
      <c r="G34372" s="2"/>
      <c r="H34372" s="2"/>
    </row>
    <row r="34373" spans="2:8">
      <c r="B34373" s="2" t="s">
        <v>34822</v>
      </c>
      <c r="C34373" s="2">
        <v>5</v>
      </c>
      <c r="D34373" s="2" t="s">
        <v>458</v>
      </c>
      <c r="E34373" s="2"/>
      <c r="F34373" s="2"/>
      <c r="G34373" s="2"/>
      <c r="H34373" s="2"/>
    </row>
    <row r="34374" spans="2:8">
      <c r="B34374" s="2" t="s">
        <v>34823</v>
      </c>
      <c r="C34374" s="2">
        <v>5</v>
      </c>
      <c r="D34374" s="2" t="s">
        <v>458</v>
      </c>
      <c r="E34374" s="2"/>
      <c r="F34374" s="2"/>
      <c r="G34374" s="2"/>
      <c r="H34374" s="2"/>
    </row>
    <row r="34375" spans="2:8">
      <c r="B34375" s="2" t="s">
        <v>34824</v>
      </c>
      <c r="C34375" s="2">
        <v>10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5</v>
      </c>
      <c r="D34376" s="2" t="s">
        <v>458</v>
      </c>
      <c r="E34376" s="2"/>
      <c r="F34376" s="2"/>
      <c r="G34376" s="2"/>
      <c r="H34376" s="2"/>
    </row>
    <row r="34377" spans="2:8">
      <c r="B34377" s="2" t="s">
        <v>34826</v>
      </c>
      <c r="C34377" s="2">
        <v>6</v>
      </c>
      <c r="D34377" s="2" t="s">
        <v>458</v>
      </c>
      <c r="E34377" s="2"/>
      <c r="F34377" s="2"/>
      <c r="G34377" s="2"/>
      <c r="H34377" s="2"/>
    </row>
    <row r="34378" spans="2:8">
      <c r="B34378" s="2" t="s">
        <v>34827</v>
      </c>
      <c r="C34378" s="2">
        <v>5</v>
      </c>
      <c r="D34378" s="2" t="s">
        <v>458</v>
      </c>
      <c r="E34378" s="2"/>
      <c r="F34378" s="2"/>
      <c r="G34378" s="2"/>
      <c r="H34378" s="2"/>
    </row>
    <row r="34379" spans="2:8">
      <c r="B34379" s="2" t="s">
        <v>34828</v>
      </c>
      <c r="C34379" s="2">
        <v>5</v>
      </c>
      <c r="D34379" s="2" t="s">
        <v>458</v>
      </c>
      <c r="E34379" s="2"/>
      <c r="F34379" s="2"/>
      <c r="G34379" s="2"/>
      <c r="H34379" s="2"/>
    </row>
    <row r="34380" spans="2:8">
      <c r="B34380" s="2" t="s">
        <v>34829</v>
      </c>
      <c r="C34380" s="2">
        <v>15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11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12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34835</v>
      </c>
      <c r="C34386" s="2">
        <v>11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34836</v>
      </c>
      <c r="C34387" s="2">
        <v>20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34837</v>
      </c>
      <c r="C34388" s="2">
        <v>23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34838</v>
      </c>
      <c r="C34389" s="2">
        <v>23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458</v>
      </c>
      <c r="E34391" s="2"/>
      <c r="F34391" s="2"/>
      <c r="G34391" s="2"/>
      <c r="H34391" s="2"/>
    </row>
    <row r="34392" spans="2:8">
      <c r="B34392" s="2" t="s">
        <v>34841</v>
      </c>
      <c r="C34392" s="2">
        <v>13</v>
      </c>
      <c r="D34392" s="2" t="s">
        <v>458</v>
      </c>
      <c r="E34392" s="2"/>
      <c r="F34392" s="2"/>
      <c r="G34392" s="2"/>
      <c r="H34392" s="2"/>
    </row>
    <row r="34393" spans="2:8">
      <c r="B34393" s="2" t="s">
        <v>34842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5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34856</v>
      </c>
      <c r="C34407" s="2">
        <v>13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16</v>
      </c>
      <c r="D34410" s="2" t="s">
        <v>458</v>
      </c>
      <c r="E34410" s="2"/>
      <c r="F34410" s="2"/>
      <c r="G34410" s="2"/>
      <c r="H34410" s="2"/>
    </row>
    <row r="34411" spans="2:8">
      <c r="B34411" s="2" t="s">
        <v>34860</v>
      </c>
      <c r="C34411" s="2">
        <v>17</v>
      </c>
      <c r="D34411" s="2" t="s">
        <v>458</v>
      </c>
      <c r="E34411" s="2"/>
      <c r="F34411" s="2"/>
      <c r="G34411" s="2"/>
      <c r="H34411" s="2"/>
    </row>
    <row r="34412" spans="2:8">
      <c r="B34412" s="2" t="s">
        <v>34861</v>
      </c>
      <c r="C34412" s="2">
        <v>18</v>
      </c>
      <c r="D34412" s="2" t="s">
        <v>458</v>
      </c>
      <c r="E34412" s="2"/>
      <c r="F34412" s="2"/>
      <c r="G34412" s="2"/>
      <c r="H34412" s="2"/>
    </row>
    <row r="34413" spans="2:8">
      <c r="B34413" s="2" t="s">
        <v>34862</v>
      </c>
      <c r="C34413" s="2">
        <v>18</v>
      </c>
      <c r="D34413" s="2" t="s">
        <v>458</v>
      </c>
      <c r="E34413" s="2"/>
      <c r="F34413" s="2"/>
      <c r="G34413" s="2"/>
      <c r="H34413" s="2"/>
    </row>
    <row r="34414" spans="2:8">
      <c r="B34414" s="2" t="s">
        <v>34863</v>
      </c>
      <c r="C34414" s="2">
        <v>18</v>
      </c>
      <c r="D34414" s="2" t="s">
        <v>458</v>
      </c>
      <c r="E34414" s="2"/>
      <c r="F34414" s="2"/>
      <c r="G34414" s="2"/>
      <c r="H34414" s="2"/>
    </row>
    <row r="34415" spans="2:8">
      <c r="B34415" s="2" t="s">
        <v>34864</v>
      </c>
      <c r="C34415" s="2">
        <v>18</v>
      </c>
      <c r="D34415" s="2" t="s">
        <v>458</v>
      </c>
      <c r="E34415" s="2"/>
      <c r="F34415" s="2"/>
      <c r="G34415" s="2"/>
      <c r="H34415" s="2"/>
    </row>
    <row r="34416" spans="2:8">
      <c r="B34416" s="2" t="s">
        <v>34865</v>
      </c>
      <c r="C34416" s="2">
        <v>9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34867</v>
      </c>
      <c r="C34418" s="2">
        <v>20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34868</v>
      </c>
      <c r="C34419" s="2">
        <v>19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34869</v>
      </c>
      <c r="C34420" s="2">
        <v>18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34870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5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34876</v>
      </c>
      <c r="C34427" s="2">
        <v>28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34877</v>
      </c>
      <c r="C34428" s="2">
        <v>28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34879</v>
      </c>
      <c r="C34430" s="2">
        <v>19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34880</v>
      </c>
      <c r="C34431" s="2">
        <v>20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34881</v>
      </c>
      <c r="C34432" s="2">
        <v>19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34882</v>
      </c>
      <c r="C34433" s="2">
        <v>19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34883</v>
      </c>
      <c r="C34434" s="2">
        <v>20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34884</v>
      </c>
      <c r="C34435" s="2">
        <v>20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34885</v>
      </c>
      <c r="C34436" s="2">
        <v>19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34886</v>
      </c>
      <c r="C34437" s="2">
        <v>19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34887</v>
      </c>
      <c r="C34438" s="2">
        <v>5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34888</v>
      </c>
      <c r="C34439" s="2">
        <v>5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34889</v>
      </c>
      <c r="C34440" s="2">
        <v>5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34890</v>
      </c>
      <c r="C34441" s="2">
        <v>5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34891</v>
      </c>
      <c r="C34442" s="2">
        <v>13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34892</v>
      </c>
      <c r="C34443" s="2">
        <v>12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34893</v>
      </c>
      <c r="C34444" s="2">
        <v>12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34894</v>
      </c>
      <c r="C34445" s="2">
        <v>13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34895</v>
      </c>
      <c r="C34446" s="2">
        <v>14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34896</v>
      </c>
      <c r="C34447" s="2">
        <v>13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34897</v>
      </c>
      <c r="C34448" s="2">
        <v>13</v>
      </c>
      <c r="D34448" s="2" t="s">
        <v>458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12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34905</v>
      </c>
      <c r="C34456" s="2">
        <v>12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34906</v>
      </c>
      <c r="C34457" s="2">
        <v>12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34907</v>
      </c>
      <c r="C34458" s="2">
        <v>12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34908</v>
      </c>
      <c r="C34459" s="2">
        <v>12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34909</v>
      </c>
      <c r="C34460" s="2">
        <v>5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34910</v>
      </c>
      <c r="C34461" s="2">
        <v>15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34911</v>
      </c>
      <c r="C34462" s="2">
        <v>16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34912</v>
      </c>
      <c r="C34463" s="2">
        <v>15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34913</v>
      </c>
      <c r="C34464" s="2">
        <v>16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34914</v>
      </c>
      <c r="C34465" s="2">
        <v>15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34915</v>
      </c>
      <c r="C34466" s="2">
        <v>16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34916</v>
      </c>
      <c r="C34467" s="2">
        <v>27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34917</v>
      </c>
      <c r="C34468" s="2">
        <v>28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34919</v>
      </c>
      <c r="C34470" s="2">
        <v>12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34920</v>
      </c>
      <c r="C34471" s="2">
        <v>5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34921</v>
      </c>
      <c r="C34472" s="2">
        <v>17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34923</v>
      </c>
      <c r="C34474" s="2">
        <v>18</v>
      </c>
      <c r="D34474" s="2" t="s">
        <v>458</v>
      </c>
      <c r="E34474" s="2"/>
      <c r="F34474" s="2"/>
      <c r="G34474" s="2"/>
      <c r="H34474" s="2"/>
    </row>
    <row r="34475" spans="2:8">
      <c r="B34475" s="2" t="s">
        <v>34924</v>
      </c>
      <c r="C34475" s="2">
        <v>17</v>
      </c>
      <c r="D34475" s="2" t="s">
        <v>458</v>
      </c>
      <c r="E34475" s="2"/>
      <c r="F34475" s="2"/>
      <c r="G34475" s="2"/>
      <c r="H34475" s="2"/>
    </row>
    <row r="34476" spans="2:8">
      <c r="B34476" s="2" t="s">
        <v>34925</v>
      </c>
      <c r="C34476" s="2">
        <v>17</v>
      </c>
      <c r="D34476" s="2" t="s">
        <v>458</v>
      </c>
      <c r="E34476" s="2"/>
      <c r="F34476" s="2"/>
      <c r="G34476" s="2"/>
      <c r="H34476" s="2"/>
    </row>
    <row r="34477" spans="2:8">
      <c r="B34477" s="2" t="s">
        <v>34926</v>
      </c>
      <c r="C34477" s="2">
        <v>17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34927</v>
      </c>
      <c r="C34478" s="2">
        <v>16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34928</v>
      </c>
      <c r="C34479" s="2">
        <v>16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34930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13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34937</v>
      </c>
      <c r="C34488" s="2">
        <v>19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34938</v>
      </c>
      <c r="C34489" s="2">
        <v>26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34941</v>
      </c>
      <c r="C34492" s="2">
        <v>18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34944</v>
      </c>
      <c r="C34495" s="2">
        <v>25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34947</v>
      </c>
      <c r="C34498" s="2">
        <v>20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34949</v>
      </c>
      <c r="C34500" s="2">
        <v>21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34950</v>
      </c>
      <c r="C34501" s="2">
        <v>20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34952</v>
      </c>
      <c r="C34503" s="2">
        <v>22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34953</v>
      </c>
      <c r="C34504" s="2">
        <v>21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34954</v>
      </c>
      <c r="C34505" s="2">
        <v>21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34955</v>
      </c>
      <c r="C34506" s="2">
        <v>35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34956</v>
      </c>
      <c r="C34507" s="2">
        <v>36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34957</v>
      </c>
      <c r="C34508" s="2">
        <v>36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34958</v>
      </c>
      <c r="C34509" s="2">
        <v>35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34959</v>
      </c>
      <c r="C34510" s="2">
        <v>33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34960</v>
      </c>
      <c r="C34511" s="2">
        <v>43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45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45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15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13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16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34977</v>
      </c>
      <c r="C34528" s="2">
        <v>16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34978</v>
      </c>
      <c r="C34529" s="2">
        <v>16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34979</v>
      </c>
      <c r="C34530" s="2">
        <v>17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34980</v>
      </c>
      <c r="C34531" s="2">
        <v>17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34981</v>
      </c>
      <c r="C34532" s="2">
        <v>18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458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458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458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458</v>
      </c>
      <c r="E34536" s="2"/>
      <c r="F34536" s="2"/>
      <c r="G34536" s="2"/>
      <c r="H34536" s="2"/>
    </row>
    <row r="34537" spans="2:8">
      <c r="B34537" s="2" t="s">
        <v>34986</v>
      </c>
      <c r="C34537" s="2">
        <v>31</v>
      </c>
      <c r="D34537" s="2" t="s">
        <v>458</v>
      </c>
      <c r="E34537" s="2"/>
      <c r="F34537" s="2"/>
      <c r="G34537" s="2"/>
      <c r="H34537" s="2"/>
    </row>
    <row r="34538" spans="2:8">
      <c r="B34538" s="2" t="s">
        <v>34987</v>
      </c>
      <c r="C34538" s="2">
        <v>31</v>
      </c>
      <c r="D34538" s="2" t="s">
        <v>458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34989</v>
      </c>
      <c r="C34540" s="2">
        <v>32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34992</v>
      </c>
      <c r="C34543" s="2">
        <v>33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458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45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46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458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458</v>
      </c>
      <c r="E34555" s="2"/>
      <c r="F34555" s="2"/>
      <c r="G34555" s="2"/>
      <c r="H34555" s="2"/>
    </row>
    <row r="34556" spans="2:8">
      <c r="B34556" s="2" t="s">
        <v>35005</v>
      </c>
      <c r="C34556" s="2">
        <v>21</v>
      </c>
      <c r="D34556" s="2" t="s">
        <v>458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35008</v>
      </c>
      <c r="C34559" s="2">
        <v>43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35009</v>
      </c>
      <c r="C34560" s="2">
        <v>44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43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45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42</v>
      </c>
      <c r="D34577" s="2" t="s">
        <v>458</v>
      </c>
      <c r="E34577" s="2"/>
      <c r="F34577" s="2"/>
      <c r="G34577" s="2"/>
      <c r="H34577" s="2"/>
    </row>
    <row r="34578" spans="2:8">
      <c r="B34578" s="2" t="s">
        <v>35027</v>
      </c>
      <c r="C34578" s="2">
        <v>43</v>
      </c>
      <c r="D34578" s="2" t="s">
        <v>458</v>
      </c>
      <c r="E34578" s="2"/>
      <c r="F34578" s="2"/>
      <c r="G34578" s="2"/>
      <c r="H34578" s="2"/>
    </row>
    <row r="34579" spans="2:8">
      <c r="B34579" s="2" t="s">
        <v>35028</v>
      </c>
      <c r="C34579" s="2">
        <v>42</v>
      </c>
      <c r="D34579" s="2" t="s">
        <v>458</v>
      </c>
      <c r="E34579" s="2"/>
      <c r="F34579" s="2"/>
      <c r="G34579" s="2"/>
      <c r="H34579" s="2"/>
    </row>
    <row r="34580" spans="2:8">
      <c r="B34580" s="2" t="s">
        <v>35029</v>
      </c>
      <c r="C34580" s="2">
        <v>9</v>
      </c>
      <c r="D34580" s="2" t="s">
        <v>458</v>
      </c>
      <c r="E34580" s="2"/>
      <c r="F34580" s="2"/>
      <c r="G34580" s="2"/>
      <c r="H34580" s="2"/>
    </row>
    <row r="34581" spans="2:8">
      <c r="B34581" s="2" t="s">
        <v>35030</v>
      </c>
      <c r="C34581" s="2">
        <v>15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16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15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17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13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18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11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12</v>
      </c>
      <c r="D34597" s="2" t="s">
        <v>458</v>
      </c>
      <c r="E34597" s="2"/>
      <c r="F34597" s="2"/>
      <c r="G34597" s="2"/>
      <c r="H34597" s="2"/>
    </row>
    <row r="34598" spans="2:8">
      <c r="B34598" s="2" t="s">
        <v>35047</v>
      </c>
      <c r="C34598" s="2">
        <v>13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43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42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16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35061</v>
      </c>
      <c r="C34612" s="2">
        <v>18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35062</v>
      </c>
      <c r="C34613" s="2">
        <v>18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35063</v>
      </c>
      <c r="C34614" s="2">
        <v>18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35064</v>
      </c>
      <c r="C34615" s="2">
        <v>18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35065</v>
      </c>
      <c r="C34616" s="2">
        <v>18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35068</v>
      </c>
      <c r="C34619" s="2">
        <v>19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11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35079</v>
      </c>
      <c r="C34630" s="2">
        <v>12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41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40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40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35098</v>
      </c>
      <c r="C34649" s="2">
        <v>41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35099</v>
      </c>
      <c r="C34650" s="2">
        <v>56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35103</v>
      </c>
      <c r="C34654" s="2">
        <v>24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35105</v>
      </c>
      <c r="C34656" s="2">
        <v>33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35106</v>
      </c>
      <c r="C34657" s="2">
        <v>38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35107</v>
      </c>
      <c r="C34658" s="2">
        <v>37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35109</v>
      </c>
      <c r="C34660" s="2">
        <v>32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10</v>
      </c>
      <c r="D34667" s="2" t="s">
        <v>458</v>
      </c>
      <c r="E34667" s="2"/>
      <c r="F34667" s="2"/>
      <c r="G34667" s="2"/>
      <c r="H34667" s="2"/>
    </row>
    <row r="34668" spans="2:8">
      <c r="B34668" s="2" t="s">
        <v>35117</v>
      </c>
      <c r="C34668" s="2">
        <v>32</v>
      </c>
      <c r="D34668" s="2" t="s">
        <v>458</v>
      </c>
      <c r="E34668" s="2"/>
      <c r="F34668" s="2"/>
      <c r="G34668" s="2"/>
      <c r="H34668" s="2"/>
    </row>
    <row r="34669" spans="2:8">
      <c r="B34669" s="2" t="s">
        <v>35118</v>
      </c>
      <c r="C34669" s="2">
        <v>33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35119</v>
      </c>
      <c r="C34670" s="2">
        <v>32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35127</v>
      </c>
      <c r="C34678" s="2">
        <v>24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35128</v>
      </c>
      <c r="C34679" s="2">
        <v>23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458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458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458</v>
      </c>
      <c r="E34684" s="2"/>
      <c r="F34684" s="2"/>
      <c r="G34684" s="2"/>
      <c r="H34684" s="2"/>
    </row>
    <row r="34685" spans="2:8">
      <c r="B34685" s="2" t="s">
        <v>35134</v>
      </c>
      <c r="C34685" s="2">
        <v>29</v>
      </c>
      <c r="D34685" s="2" t="s">
        <v>458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458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458</v>
      </c>
      <c r="E34688" s="2"/>
      <c r="F34688" s="2"/>
      <c r="G34688" s="2"/>
      <c r="H34688" s="2"/>
    </row>
    <row r="34689" spans="2:8">
      <c r="B34689" s="2" t="s">
        <v>35138</v>
      </c>
      <c r="C34689" s="2">
        <v>17</v>
      </c>
      <c r="D34689" s="2" t="s">
        <v>458</v>
      </c>
      <c r="E34689" s="2"/>
      <c r="F34689" s="2"/>
      <c r="G34689" s="2"/>
      <c r="H34689" s="2"/>
    </row>
    <row r="34690" spans="2:8">
      <c r="B34690" s="2" t="s">
        <v>35139</v>
      </c>
      <c r="C34690" s="2">
        <v>18</v>
      </c>
      <c r="D34690" s="2" t="s">
        <v>458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458</v>
      </c>
      <c r="E34691" s="2"/>
      <c r="F34691" s="2"/>
      <c r="G34691" s="2"/>
      <c r="H34691" s="2"/>
    </row>
    <row r="34692" spans="2:8">
      <c r="B34692" s="2" t="s">
        <v>35141</v>
      </c>
      <c r="C34692" s="2">
        <v>17</v>
      </c>
      <c r="D34692" s="2" t="s">
        <v>458</v>
      </c>
      <c r="E34692" s="2"/>
      <c r="F34692" s="2"/>
      <c r="G34692" s="2"/>
      <c r="H34692" s="2"/>
    </row>
    <row r="34693" spans="2:8">
      <c r="B34693" s="2" t="s">
        <v>35142</v>
      </c>
      <c r="C34693" s="2">
        <v>17</v>
      </c>
      <c r="D34693" s="2" t="s">
        <v>458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458</v>
      </c>
      <c r="E34694" s="2"/>
      <c r="F34694" s="2"/>
      <c r="G34694" s="2"/>
      <c r="H34694" s="2"/>
    </row>
    <row r="34695" spans="2:8">
      <c r="B34695" s="2" t="s">
        <v>35144</v>
      </c>
      <c r="C34695" s="2">
        <v>16</v>
      </c>
      <c r="D34695" s="2" t="s">
        <v>458</v>
      </c>
      <c r="E34695" s="2"/>
      <c r="F34695" s="2"/>
      <c r="G34695" s="2"/>
      <c r="H34695" s="2"/>
    </row>
    <row r="34696" spans="2:8">
      <c r="B34696" s="2" t="s">
        <v>35145</v>
      </c>
      <c r="C34696" s="2">
        <v>16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35146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42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35153</v>
      </c>
      <c r="C34704" s="2">
        <v>32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10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22</v>
      </c>
      <c r="D34724" s="2" t="s">
        <v>458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30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35184</v>
      </c>
      <c r="C34735" s="2">
        <v>31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458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458</v>
      </c>
      <c r="E34737" s="2"/>
      <c r="F34737" s="2"/>
      <c r="G34737" s="2"/>
      <c r="H34737" s="2"/>
    </row>
    <row r="34738" spans="2:8">
      <c r="B34738" s="2" t="s">
        <v>35187</v>
      </c>
      <c r="C34738" s="2">
        <v>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5</v>
      </c>
      <c r="D34740" s="2" t="s">
        <v>458</v>
      </c>
      <c r="E34740" s="2"/>
      <c r="F34740" s="2"/>
      <c r="G34740" s="2"/>
      <c r="H34740" s="2"/>
    </row>
    <row r="34741" spans="2:8">
      <c r="B34741" s="2" t="s">
        <v>35190</v>
      </c>
      <c r="C34741" s="2">
        <v>5</v>
      </c>
      <c r="D34741" s="2" t="s">
        <v>458</v>
      </c>
      <c r="E34741" s="2"/>
      <c r="F34741" s="2"/>
      <c r="G34741" s="2"/>
      <c r="H34741" s="2"/>
    </row>
    <row r="34742" spans="2:8">
      <c r="B34742" s="2" t="s">
        <v>35191</v>
      </c>
      <c r="C34742" s="2">
        <v>6</v>
      </c>
      <c r="D34742" s="2" t="s">
        <v>458</v>
      </c>
      <c r="E34742" s="2"/>
      <c r="F34742" s="2"/>
      <c r="G34742" s="2"/>
      <c r="H34742" s="2"/>
    </row>
    <row r="34743" spans="2:8">
      <c r="B34743" s="2" t="s">
        <v>35192</v>
      </c>
      <c r="C34743" s="2">
        <v>9</v>
      </c>
      <c r="D34743" s="2" t="s">
        <v>458</v>
      </c>
      <c r="E34743" s="2"/>
      <c r="F34743" s="2"/>
      <c r="G34743" s="2"/>
      <c r="H34743" s="2"/>
    </row>
    <row r="34744" spans="2:8">
      <c r="B34744" s="2" t="s">
        <v>35193</v>
      </c>
      <c r="C34744" s="2">
        <v>14</v>
      </c>
      <c r="D34744" s="2" t="s">
        <v>458</v>
      </c>
      <c r="E34744" s="2"/>
      <c r="F34744" s="2"/>
      <c r="G34744" s="2"/>
      <c r="H34744" s="2"/>
    </row>
    <row r="34745" spans="2:8">
      <c r="B34745" s="2" t="s">
        <v>35194</v>
      </c>
      <c r="C34745" s="2">
        <v>15</v>
      </c>
      <c r="D34745" s="2" t="s">
        <v>458</v>
      </c>
      <c r="E34745" s="2"/>
      <c r="F34745" s="2"/>
      <c r="G34745" s="2"/>
      <c r="H34745" s="2"/>
    </row>
    <row r="34746" spans="2:8">
      <c r="B34746" s="2" t="s">
        <v>35195</v>
      </c>
      <c r="C34746" s="2">
        <v>15</v>
      </c>
      <c r="D34746" s="2" t="s">
        <v>458</v>
      </c>
      <c r="E34746" s="2"/>
      <c r="F34746" s="2"/>
      <c r="G34746" s="2"/>
      <c r="H34746" s="2"/>
    </row>
    <row r="34747" spans="2:8">
      <c r="B34747" s="2" t="s">
        <v>35196</v>
      </c>
      <c r="C34747" s="2">
        <v>15</v>
      </c>
      <c r="D34747" s="2" t="s">
        <v>458</v>
      </c>
      <c r="E34747" s="2"/>
      <c r="F34747" s="2"/>
      <c r="G34747" s="2"/>
      <c r="H34747" s="2"/>
    </row>
    <row r="34748" spans="2:8">
      <c r="B34748" s="2" t="s">
        <v>35197</v>
      </c>
      <c r="C34748" s="2">
        <v>15</v>
      </c>
      <c r="D34748" s="2" t="s">
        <v>458</v>
      </c>
      <c r="E34748" s="2"/>
      <c r="F34748" s="2"/>
      <c r="G34748" s="2"/>
      <c r="H34748" s="2"/>
    </row>
    <row r="34749" spans="2:8">
      <c r="B34749" s="2" t="s">
        <v>35198</v>
      </c>
      <c r="C34749" s="2">
        <v>12</v>
      </c>
      <c r="D34749" s="2" t="s">
        <v>458</v>
      </c>
      <c r="E34749" s="2"/>
      <c r="F34749" s="2"/>
      <c r="G34749" s="2"/>
      <c r="H34749" s="2"/>
    </row>
    <row r="34750" spans="2:8">
      <c r="B34750" s="2" t="s">
        <v>35199</v>
      </c>
      <c r="C34750" s="2">
        <v>6</v>
      </c>
      <c r="D34750" s="2" t="s">
        <v>458</v>
      </c>
      <c r="E34750" s="2"/>
      <c r="F34750" s="2"/>
      <c r="G34750" s="2"/>
      <c r="H34750" s="2"/>
    </row>
    <row r="34751" spans="2:8">
      <c r="B34751" s="2" t="s">
        <v>35200</v>
      </c>
      <c r="C34751" s="2">
        <v>7</v>
      </c>
      <c r="D34751" s="2" t="s">
        <v>458</v>
      </c>
      <c r="E34751" s="2"/>
      <c r="F34751" s="2"/>
      <c r="G34751" s="2"/>
      <c r="H34751" s="2"/>
    </row>
    <row r="34752" spans="2:8">
      <c r="B34752" s="2" t="s">
        <v>35201</v>
      </c>
      <c r="C34752" s="2">
        <v>9</v>
      </c>
      <c r="D34752" s="2" t="s">
        <v>458</v>
      </c>
      <c r="E34752" s="2"/>
      <c r="F34752" s="2"/>
      <c r="G34752" s="2"/>
      <c r="H34752" s="2"/>
    </row>
    <row r="34753" spans="2:8">
      <c r="B34753" s="2" t="s">
        <v>35202</v>
      </c>
      <c r="C34753" s="2">
        <v>11</v>
      </c>
      <c r="D34753" s="2" t="s">
        <v>458</v>
      </c>
      <c r="E34753" s="2"/>
      <c r="F34753" s="2"/>
      <c r="G34753" s="2"/>
      <c r="H34753" s="2"/>
    </row>
    <row r="34754" spans="2:8">
      <c r="B34754" s="2" t="s">
        <v>35203</v>
      </c>
      <c r="C34754" s="2">
        <v>18</v>
      </c>
      <c r="D34754" s="2" t="s">
        <v>458</v>
      </c>
      <c r="E34754" s="2"/>
      <c r="F34754" s="2"/>
      <c r="G34754" s="2"/>
      <c r="H34754" s="2"/>
    </row>
    <row r="34755" spans="2:8">
      <c r="B34755" s="2" t="s">
        <v>35204</v>
      </c>
      <c r="C34755" s="2">
        <v>18</v>
      </c>
      <c r="D34755" s="2" t="s">
        <v>458</v>
      </c>
      <c r="E34755" s="2"/>
      <c r="F34755" s="2"/>
      <c r="G34755" s="2"/>
      <c r="H34755" s="2"/>
    </row>
    <row r="34756" spans="2:8">
      <c r="B34756" s="2" t="s">
        <v>35205</v>
      </c>
      <c r="C34756" s="2">
        <v>18</v>
      </c>
      <c r="D34756" s="2" t="s">
        <v>458</v>
      </c>
      <c r="E34756" s="2"/>
      <c r="F34756" s="2"/>
      <c r="G34756" s="2"/>
      <c r="H34756" s="2"/>
    </row>
    <row r="34757" spans="2:8">
      <c r="B34757" s="2" t="s">
        <v>35206</v>
      </c>
      <c r="C34757" s="2">
        <v>18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35207</v>
      </c>
      <c r="C34758" s="2">
        <v>18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35208</v>
      </c>
      <c r="C34759" s="2">
        <v>18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35209</v>
      </c>
      <c r="C34760" s="2">
        <v>18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35210</v>
      </c>
      <c r="C34761" s="2">
        <v>17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35211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27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35213</v>
      </c>
      <c r="C34764" s="2">
        <v>27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15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18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35232</v>
      </c>
      <c r="C34783" s="2">
        <v>18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35234</v>
      </c>
      <c r="C34785" s="2">
        <v>18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35235</v>
      </c>
      <c r="C34786" s="2">
        <v>15</v>
      </c>
      <c r="D34786" s="2" t="s">
        <v>458</v>
      </c>
      <c r="E34786" s="2"/>
      <c r="F34786" s="2"/>
      <c r="G34786" s="2"/>
      <c r="H34786" s="2"/>
    </row>
    <row r="34787" spans="2:8">
      <c r="B34787" s="2" t="s">
        <v>35236</v>
      </c>
      <c r="C34787" s="2">
        <v>16</v>
      </c>
      <c r="D34787" s="2" t="s">
        <v>458</v>
      </c>
      <c r="E34787" s="2"/>
      <c r="F34787" s="2"/>
      <c r="G34787" s="2"/>
      <c r="H34787" s="2"/>
    </row>
    <row r="34788" spans="2:8">
      <c r="B34788" s="2" t="s">
        <v>35237</v>
      </c>
      <c r="C34788" s="2">
        <v>16</v>
      </c>
      <c r="D34788" s="2" t="s">
        <v>458</v>
      </c>
      <c r="E34788" s="2"/>
      <c r="F34788" s="2"/>
      <c r="G34788" s="2"/>
      <c r="H34788" s="2"/>
    </row>
    <row r="34789" spans="2:8">
      <c r="B34789" s="2" t="s">
        <v>35238</v>
      </c>
      <c r="C34789" s="2">
        <v>38</v>
      </c>
      <c r="D34789" s="2" t="s">
        <v>458</v>
      </c>
      <c r="E34789" s="2"/>
      <c r="F34789" s="2"/>
      <c r="G34789" s="2"/>
      <c r="H34789" s="2"/>
    </row>
    <row r="34790" spans="2:8">
      <c r="B34790" s="2" t="s">
        <v>35239</v>
      </c>
      <c r="C34790" s="2">
        <v>37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35240</v>
      </c>
      <c r="C34791" s="2">
        <v>38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35241</v>
      </c>
      <c r="C34792" s="2">
        <v>37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35242</v>
      </c>
      <c r="C34793" s="2">
        <v>35</v>
      </c>
      <c r="D34793" s="2" t="s">
        <v>458</v>
      </c>
      <c r="E34793" s="2"/>
      <c r="F34793" s="2"/>
      <c r="G34793" s="2"/>
      <c r="H34793" s="2"/>
    </row>
    <row r="34794" spans="2:8">
      <c r="B34794" s="2" t="s">
        <v>35243</v>
      </c>
      <c r="C34794" s="2">
        <v>20</v>
      </c>
      <c r="D34794" s="2" t="s">
        <v>458</v>
      </c>
      <c r="E34794" s="2"/>
      <c r="F34794" s="2"/>
      <c r="G34794" s="2"/>
      <c r="H34794" s="2"/>
    </row>
    <row r="34795" spans="2:8">
      <c r="B34795" s="2" t="s">
        <v>35244</v>
      </c>
      <c r="C34795" s="2">
        <v>20</v>
      </c>
      <c r="D34795" s="2" t="s">
        <v>458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458</v>
      </c>
      <c r="E34796" s="2"/>
      <c r="F34796" s="2"/>
      <c r="G34796" s="2"/>
      <c r="H34796" s="2"/>
    </row>
    <row r="34797" spans="2:8">
      <c r="B34797" s="2" t="s">
        <v>35246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19</v>
      </c>
      <c r="D34798" s="2" t="s">
        <v>458</v>
      </c>
      <c r="E34798" s="2"/>
      <c r="F34798" s="2"/>
      <c r="G34798" s="2"/>
      <c r="H34798" s="2"/>
    </row>
    <row r="34799" spans="2:8">
      <c r="B34799" s="2" t="s">
        <v>35248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17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35255</v>
      </c>
      <c r="C34806" s="2">
        <v>18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35257</v>
      </c>
      <c r="C34808" s="2">
        <v>17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35258</v>
      </c>
      <c r="C34809" s="2">
        <v>14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35259</v>
      </c>
      <c r="C34810" s="2">
        <v>14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35260</v>
      </c>
      <c r="C34811" s="2">
        <v>14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35261</v>
      </c>
      <c r="C34812" s="2">
        <v>35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21</v>
      </c>
      <c r="D34814" s="2" t="s">
        <v>458</v>
      </c>
      <c r="E34814" s="2"/>
      <c r="F34814" s="2"/>
      <c r="G34814" s="2"/>
      <c r="H34814" s="2"/>
    </row>
    <row r="34815" spans="2:8">
      <c r="B34815" s="2" t="s">
        <v>35264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18</v>
      </c>
      <c r="D34851" s="2" t="s">
        <v>458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35322</v>
      </c>
      <c r="C34873" s="2">
        <v>29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35324</v>
      </c>
      <c r="C34875" s="2">
        <v>8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35325</v>
      </c>
      <c r="C34876" s="2">
        <v>14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35331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15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14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14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15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35343</v>
      </c>
      <c r="C34894" s="2">
        <v>27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35349</v>
      </c>
      <c r="C34900" s="2">
        <v>25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35350</v>
      </c>
      <c r="C34901" s="2">
        <v>25</v>
      </c>
      <c r="D34901" s="2" t="s">
        <v>458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458</v>
      </c>
      <c r="E34902" s="2"/>
      <c r="F34902" s="2"/>
      <c r="G34902" s="2"/>
      <c r="H34902" s="2"/>
    </row>
    <row r="34903" spans="2:8">
      <c r="B34903" s="2" t="s">
        <v>35352</v>
      </c>
      <c r="C34903" s="2">
        <v>23</v>
      </c>
      <c r="D34903" s="2" t="s">
        <v>458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458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458</v>
      </c>
      <c r="E34905" s="2"/>
      <c r="F34905" s="2"/>
      <c r="G34905" s="2"/>
      <c r="H34905" s="2"/>
    </row>
    <row r="34906" spans="2:8">
      <c r="B34906" s="2" t="s">
        <v>35355</v>
      </c>
      <c r="C34906" s="2">
        <v>18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40</v>
      </c>
      <c r="D34919" s="2" t="s">
        <v>458</v>
      </c>
      <c r="E34919" s="2"/>
      <c r="F34919" s="2"/>
      <c r="G34919" s="2"/>
      <c r="H34919" s="2"/>
    </row>
    <row r="34920" spans="2:8">
      <c r="B34920" s="2" t="s">
        <v>35369</v>
      </c>
      <c r="C34920" s="2">
        <v>41</v>
      </c>
      <c r="D34920" s="2" t="s">
        <v>458</v>
      </c>
      <c r="E34920" s="2"/>
      <c r="F34920" s="2"/>
      <c r="G34920" s="2"/>
      <c r="H34920" s="2"/>
    </row>
    <row r="34921" spans="2:8">
      <c r="B34921" s="2" t="s">
        <v>35370</v>
      </c>
      <c r="C34921" s="2">
        <v>35</v>
      </c>
      <c r="D34921" s="2" t="s">
        <v>458</v>
      </c>
      <c r="E34921" s="2"/>
      <c r="F34921" s="2"/>
      <c r="G34921" s="2"/>
      <c r="H34921" s="2"/>
    </row>
    <row r="34922" spans="2:8">
      <c r="B34922" s="2" t="s">
        <v>35371</v>
      </c>
      <c r="C34922" s="2">
        <v>31</v>
      </c>
      <c r="D34922" s="2" t="s">
        <v>458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458</v>
      </c>
      <c r="E34923" s="2"/>
      <c r="F34923" s="2"/>
      <c r="G34923" s="2"/>
      <c r="H34923" s="2"/>
    </row>
    <row r="34924" spans="2:8">
      <c r="B34924" s="2" t="s">
        <v>35373</v>
      </c>
      <c r="C34924" s="2">
        <v>29</v>
      </c>
      <c r="D34924" s="2" t="s">
        <v>458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458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458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458</v>
      </c>
      <c r="E34927" s="2"/>
      <c r="F34927" s="2"/>
      <c r="G34927" s="2"/>
      <c r="H34927" s="2"/>
    </row>
    <row r="34928" spans="2:8">
      <c r="B34928" s="2" t="s">
        <v>35377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40</v>
      </c>
      <c r="D34933" s="2" t="s">
        <v>458</v>
      </c>
      <c r="E34933" s="2"/>
      <c r="F34933" s="2"/>
      <c r="G34933" s="2"/>
      <c r="H34933" s="2"/>
    </row>
    <row r="34934" spans="2:8">
      <c r="B34934" s="2" t="s">
        <v>35383</v>
      </c>
      <c r="C34934" s="2">
        <v>39</v>
      </c>
      <c r="D34934" s="2" t="s">
        <v>458</v>
      </c>
      <c r="E34934" s="2"/>
      <c r="F34934" s="2"/>
      <c r="G34934" s="2"/>
      <c r="H34934" s="2"/>
    </row>
    <row r="34935" spans="2:8">
      <c r="B34935" s="2" t="s">
        <v>35384</v>
      </c>
      <c r="C34935" s="2">
        <v>39</v>
      </c>
      <c r="D34935" s="2" t="s">
        <v>458</v>
      </c>
      <c r="E34935" s="2"/>
      <c r="F34935" s="2"/>
      <c r="G34935" s="2"/>
      <c r="H34935" s="2"/>
    </row>
    <row r="34936" spans="2:8">
      <c r="B34936" s="2" t="s">
        <v>35385</v>
      </c>
      <c r="C34936" s="2">
        <v>37</v>
      </c>
      <c r="D34936" s="2" t="s">
        <v>458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24</v>
      </c>
      <c r="D34957" s="2" t="s">
        <v>458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458</v>
      </c>
      <c r="E34958" s="2"/>
      <c r="F34958" s="2"/>
      <c r="G34958" s="2"/>
      <c r="H34958" s="2"/>
    </row>
    <row r="34959" spans="2:8">
      <c r="B34959" s="2" t="s">
        <v>35408</v>
      </c>
      <c r="C34959" s="2">
        <v>27</v>
      </c>
      <c r="D34959" s="2" t="s">
        <v>458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458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458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458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458</v>
      </c>
      <c r="E34963" s="2"/>
      <c r="F34963" s="2"/>
      <c r="G34963" s="2"/>
      <c r="H34963" s="2"/>
    </row>
    <row r="34964" spans="2:8">
      <c r="B34964" s="2" t="s">
        <v>35413</v>
      </c>
      <c r="C34964" s="2">
        <v>26</v>
      </c>
      <c r="D34964" s="2" t="s">
        <v>458</v>
      </c>
      <c r="E34964" s="2"/>
      <c r="F34964" s="2"/>
      <c r="G34964" s="2"/>
      <c r="H34964" s="2"/>
    </row>
    <row r="34965" spans="2:8">
      <c r="B34965" s="2" t="s">
        <v>35414</v>
      </c>
      <c r="C34965" s="2">
        <v>11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458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458</v>
      </c>
      <c r="E34967" s="2"/>
      <c r="F34967" s="2"/>
      <c r="G34967" s="2"/>
      <c r="H34967" s="2"/>
    </row>
    <row r="34968" spans="2:8">
      <c r="B34968" s="2" t="s">
        <v>35417</v>
      </c>
      <c r="C34968" s="2">
        <v>24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35418</v>
      </c>
      <c r="C34969" s="2">
        <v>24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35420</v>
      </c>
      <c r="C34971" s="2">
        <v>22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35423</v>
      </c>
      <c r="C34974" s="2">
        <v>31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35425</v>
      </c>
      <c r="C34976" s="2">
        <v>26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35428</v>
      </c>
      <c r="C34979" s="2">
        <v>36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35429</v>
      </c>
      <c r="C34980" s="2">
        <v>36</v>
      </c>
      <c r="D34980" s="2" t="s">
        <v>458</v>
      </c>
      <c r="E34980" s="2"/>
      <c r="F34980" s="2"/>
      <c r="G34980" s="2"/>
      <c r="H34980" s="2"/>
    </row>
    <row r="34981" spans="2:8">
      <c r="B34981" s="2" t="s">
        <v>35430</v>
      </c>
      <c r="C34981" s="2">
        <v>36</v>
      </c>
      <c r="D34981" s="2" t="s">
        <v>458</v>
      </c>
      <c r="E34981" s="2"/>
      <c r="F34981" s="2"/>
      <c r="G34981" s="2"/>
      <c r="H34981" s="2"/>
    </row>
    <row r="34982" spans="2:8">
      <c r="B34982" s="2" t="s">
        <v>35431</v>
      </c>
      <c r="C34982" s="2">
        <v>32</v>
      </c>
      <c r="D34982" s="2" t="s">
        <v>458</v>
      </c>
      <c r="E34982" s="2"/>
      <c r="F34982" s="2"/>
      <c r="G34982" s="2"/>
      <c r="H34982" s="2"/>
    </row>
    <row r="34983" spans="2:8">
      <c r="B34983" s="2" t="s">
        <v>35432</v>
      </c>
      <c r="C34983" s="2">
        <v>25</v>
      </c>
      <c r="D34983" s="2" t="s">
        <v>458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458</v>
      </c>
      <c r="E34984" s="2"/>
      <c r="F34984" s="2"/>
      <c r="G34984" s="2"/>
      <c r="H34984" s="2"/>
    </row>
    <row r="34985" spans="2:8">
      <c r="B34985" s="2" t="s">
        <v>35434</v>
      </c>
      <c r="C34985" s="2">
        <v>25</v>
      </c>
      <c r="D34985" s="2" t="s">
        <v>458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458</v>
      </c>
      <c r="E34986" s="2"/>
      <c r="F34986" s="2"/>
      <c r="G34986" s="2"/>
      <c r="H34986" s="2"/>
    </row>
    <row r="34987" spans="2:8">
      <c r="B34987" s="2" t="s">
        <v>35436</v>
      </c>
      <c r="C34987" s="2">
        <v>20</v>
      </c>
      <c r="D34987" s="2" t="s">
        <v>458</v>
      </c>
      <c r="E34987" s="2"/>
      <c r="F34987" s="2"/>
      <c r="G34987" s="2"/>
      <c r="H34987" s="2"/>
    </row>
    <row r="34988" spans="2:8">
      <c r="B34988" s="2" t="s">
        <v>35437</v>
      </c>
      <c r="C34988" s="2">
        <v>21</v>
      </c>
      <c r="D34988" s="2" t="s">
        <v>458</v>
      </c>
      <c r="E34988" s="2"/>
      <c r="F34988" s="2"/>
      <c r="G34988" s="2"/>
      <c r="H34988" s="2"/>
    </row>
    <row r="34989" spans="2:8">
      <c r="B34989" s="2" t="s">
        <v>35438</v>
      </c>
      <c r="C34989" s="2">
        <v>21</v>
      </c>
      <c r="D34989" s="2" t="s">
        <v>458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458</v>
      </c>
      <c r="E34990" s="2"/>
      <c r="F34990" s="2"/>
      <c r="G34990" s="2"/>
      <c r="H34990" s="2"/>
    </row>
    <row r="34991" spans="2:8">
      <c r="B34991" s="2" t="s">
        <v>35440</v>
      </c>
      <c r="C34991" s="2">
        <v>21</v>
      </c>
      <c r="D34991" s="2" t="s">
        <v>458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458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12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11</v>
      </c>
      <c r="D35008" s="2" t="s">
        <v>458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458</v>
      </c>
      <c r="E35009" s="2"/>
      <c r="F35009" s="2"/>
      <c r="G35009" s="2"/>
      <c r="H35009" s="2"/>
    </row>
    <row r="35010" spans="2:8">
      <c r="B35010" s="2" t="s">
        <v>35459</v>
      </c>
      <c r="C35010" s="2">
        <v>15</v>
      </c>
      <c r="D35010" s="2" t="s">
        <v>458</v>
      </c>
      <c r="E35010" s="2"/>
      <c r="F35010" s="2"/>
      <c r="G35010" s="2"/>
      <c r="H35010" s="2"/>
    </row>
    <row r="35011" spans="2:8">
      <c r="B35011" s="2" t="s">
        <v>35460</v>
      </c>
      <c r="C35011" s="2">
        <v>16</v>
      </c>
      <c r="D35011" s="2" t="s">
        <v>458</v>
      </c>
      <c r="E35011" s="2"/>
      <c r="F35011" s="2"/>
      <c r="G35011" s="2"/>
      <c r="H35011" s="2"/>
    </row>
    <row r="35012" spans="2:8">
      <c r="B35012" s="2" t="s">
        <v>35461</v>
      </c>
      <c r="C35012" s="2">
        <v>16</v>
      </c>
      <c r="D35012" s="2" t="s">
        <v>458</v>
      </c>
      <c r="E35012" s="2"/>
      <c r="F35012" s="2"/>
      <c r="G35012" s="2"/>
      <c r="H35012" s="2"/>
    </row>
    <row r="35013" spans="2:8">
      <c r="B35013" s="2" t="s">
        <v>35462</v>
      </c>
      <c r="C35013" s="2">
        <v>14</v>
      </c>
      <c r="D35013" s="2" t="s">
        <v>458</v>
      </c>
      <c r="E35013" s="2"/>
      <c r="F35013" s="2"/>
      <c r="G35013" s="2"/>
      <c r="H35013" s="2"/>
    </row>
    <row r="35014" spans="2:8">
      <c r="B35014" s="2" t="s">
        <v>35463</v>
      </c>
      <c r="C35014" s="2">
        <v>17</v>
      </c>
      <c r="D35014" s="2" t="s">
        <v>458</v>
      </c>
      <c r="E35014" s="2"/>
      <c r="F35014" s="2"/>
      <c r="G35014" s="2"/>
      <c r="H35014" s="2"/>
    </row>
    <row r="35015" spans="2:8">
      <c r="B35015" s="2" t="s">
        <v>35464</v>
      </c>
      <c r="C35015" s="2">
        <v>18</v>
      </c>
      <c r="D35015" s="2" t="s">
        <v>458</v>
      </c>
      <c r="E35015" s="2"/>
      <c r="F35015" s="2"/>
      <c r="G35015" s="2"/>
      <c r="H35015" s="2"/>
    </row>
    <row r="35016" spans="2:8">
      <c r="B35016" s="2" t="s">
        <v>35465</v>
      </c>
      <c r="C35016" s="2">
        <v>38</v>
      </c>
      <c r="D35016" s="2" t="s">
        <v>458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458</v>
      </c>
      <c r="E35017" s="2"/>
      <c r="F35017" s="2"/>
      <c r="G35017" s="2"/>
      <c r="H35017" s="2"/>
    </row>
    <row r="35018" spans="2:8">
      <c r="B35018" s="2" t="s">
        <v>35467</v>
      </c>
      <c r="C35018" s="2">
        <v>36</v>
      </c>
      <c r="D35018" s="2" t="s">
        <v>458</v>
      </c>
      <c r="E35018" s="2"/>
      <c r="F35018" s="2"/>
      <c r="G35018" s="2"/>
      <c r="H35018" s="2"/>
    </row>
    <row r="35019" spans="2:8">
      <c r="B35019" s="2" t="s">
        <v>35468</v>
      </c>
      <c r="C35019" s="2">
        <v>35</v>
      </c>
      <c r="D35019" s="2" t="s">
        <v>458</v>
      </c>
      <c r="E35019" s="2"/>
      <c r="F35019" s="2"/>
      <c r="G35019" s="2"/>
      <c r="H35019" s="2"/>
    </row>
    <row r="35020" spans="2:8">
      <c r="B35020" s="2" t="s">
        <v>35469</v>
      </c>
      <c r="C35020" s="2">
        <v>33</v>
      </c>
      <c r="D35020" s="2" t="s">
        <v>458</v>
      </c>
      <c r="E35020" s="2"/>
      <c r="F35020" s="2"/>
      <c r="G35020" s="2"/>
      <c r="H35020" s="2"/>
    </row>
    <row r="35021" spans="2:8">
      <c r="B35021" s="2" t="s">
        <v>35470</v>
      </c>
      <c r="C35021" s="2">
        <v>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458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458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458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458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458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35477</v>
      </c>
      <c r="C35028" s="2">
        <v>34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35481</v>
      </c>
      <c r="C35032" s="2">
        <v>25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35482</v>
      </c>
      <c r="C35033" s="2">
        <v>36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35483</v>
      </c>
      <c r="C35034" s="2">
        <v>36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35492</v>
      </c>
      <c r="C35043" s="2">
        <v>25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35494</v>
      </c>
      <c r="C35045" s="2">
        <v>12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18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458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458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458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458</v>
      </c>
      <c r="E35069" s="2"/>
      <c r="F35069" s="2"/>
      <c r="G35069" s="2"/>
      <c r="H35069" s="2"/>
    </row>
    <row r="35070" spans="2:8">
      <c r="B35070" s="2" t="s">
        <v>35519</v>
      </c>
      <c r="C35070" s="2">
        <v>27</v>
      </c>
      <c r="D35070" s="2" t="s">
        <v>458</v>
      </c>
      <c r="E35070" s="2"/>
      <c r="F35070" s="2"/>
      <c r="G35070" s="2"/>
      <c r="H35070" s="2"/>
    </row>
    <row r="35071" spans="2:8">
      <c r="B35071" s="2" t="s">
        <v>35520</v>
      </c>
      <c r="C35071" s="2">
        <v>28</v>
      </c>
      <c r="D35071" s="2" t="s">
        <v>458</v>
      </c>
      <c r="E35071" s="2"/>
      <c r="F35071" s="2"/>
      <c r="G35071" s="2"/>
      <c r="H35071" s="2"/>
    </row>
    <row r="35072" spans="2:8">
      <c r="B35072" s="2" t="s">
        <v>35521</v>
      </c>
      <c r="C35072" s="2">
        <v>28</v>
      </c>
      <c r="D35072" s="2" t="s">
        <v>458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458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458</v>
      </c>
      <c r="E35074" s="2"/>
      <c r="F35074" s="2"/>
      <c r="G35074" s="2"/>
      <c r="H35074" s="2"/>
    </row>
    <row r="35075" spans="2:8">
      <c r="B35075" s="2" t="s">
        <v>35524</v>
      </c>
      <c r="C35075" s="2">
        <v>27</v>
      </c>
      <c r="D35075" s="2" t="s">
        <v>458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15</v>
      </c>
      <c r="D35080" s="2" t="s">
        <v>458</v>
      </c>
      <c r="E35080" s="2"/>
      <c r="F35080" s="2"/>
      <c r="G35080" s="2"/>
      <c r="H35080" s="2"/>
    </row>
    <row r="35081" spans="2:8">
      <c r="B35081" s="2" t="s">
        <v>35530</v>
      </c>
      <c r="C35081" s="2">
        <v>16</v>
      </c>
      <c r="D35081" s="2" t="s">
        <v>458</v>
      </c>
      <c r="E35081" s="2"/>
      <c r="F35081" s="2"/>
      <c r="G35081" s="2"/>
      <c r="H35081" s="2"/>
    </row>
    <row r="35082" spans="2:8">
      <c r="B35082" s="2" t="s">
        <v>35531</v>
      </c>
      <c r="C35082" s="2">
        <v>16</v>
      </c>
      <c r="D35082" s="2" t="s">
        <v>458</v>
      </c>
      <c r="E35082" s="2"/>
      <c r="F35082" s="2"/>
      <c r="G35082" s="2"/>
      <c r="H35082" s="2"/>
    </row>
    <row r="35083" spans="2:8">
      <c r="B35083" s="2" t="s">
        <v>35532</v>
      </c>
      <c r="C35083" s="2">
        <v>17</v>
      </c>
      <c r="D35083" s="2" t="s">
        <v>458</v>
      </c>
      <c r="E35083" s="2"/>
      <c r="F35083" s="2"/>
      <c r="G35083" s="2"/>
      <c r="H35083" s="2"/>
    </row>
    <row r="35084" spans="2:8">
      <c r="B35084" s="2" t="s">
        <v>35533</v>
      </c>
      <c r="C35084" s="2">
        <v>16</v>
      </c>
      <c r="D35084" s="2" t="s">
        <v>458</v>
      </c>
      <c r="E35084" s="2"/>
      <c r="F35084" s="2"/>
      <c r="G35084" s="2"/>
      <c r="H35084" s="2"/>
    </row>
    <row r="35085" spans="2:8">
      <c r="B35085" s="2" t="s">
        <v>35534</v>
      </c>
      <c r="C35085" s="2">
        <v>16</v>
      </c>
      <c r="D35085" s="2" t="s">
        <v>458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35546</v>
      </c>
      <c r="C35097" s="2">
        <v>34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35549</v>
      </c>
      <c r="C35100" s="2">
        <v>17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35551</v>
      </c>
      <c r="C35102" s="2">
        <v>18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35552</v>
      </c>
      <c r="C35103" s="2">
        <v>16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35554</v>
      </c>
      <c r="C35105" s="2">
        <v>13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35555</v>
      </c>
      <c r="C35106" s="2">
        <v>12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35556</v>
      </c>
      <c r="C35107" s="2">
        <v>5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35557</v>
      </c>
      <c r="C35108" s="2">
        <v>21</v>
      </c>
      <c r="D35108" s="2" t="s">
        <v>458</v>
      </c>
      <c r="E35108" s="2"/>
      <c r="F35108" s="2"/>
      <c r="G35108" s="2"/>
      <c r="H35108" s="2"/>
    </row>
    <row r="35109" spans="2:8">
      <c r="B35109" s="2" t="s">
        <v>35558</v>
      </c>
      <c r="C35109" s="2">
        <v>23</v>
      </c>
      <c r="D35109" s="2" t="s">
        <v>458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458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458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458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458</v>
      </c>
      <c r="E35113" s="2"/>
      <c r="F35113" s="2"/>
      <c r="G35113" s="2"/>
      <c r="H35113" s="2"/>
    </row>
    <row r="35114" spans="2:8">
      <c r="B35114" s="2" t="s">
        <v>35563</v>
      </c>
      <c r="C35114" s="2">
        <v>22</v>
      </c>
      <c r="D35114" s="2" t="s">
        <v>458</v>
      </c>
      <c r="E35114" s="2"/>
      <c r="F35114" s="2"/>
      <c r="G35114" s="2"/>
      <c r="H35114" s="2"/>
    </row>
    <row r="35115" spans="2:8">
      <c r="B35115" s="2" t="s">
        <v>35564</v>
      </c>
      <c r="C35115" s="2">
        <v>5</v>
      </c>
      <c r="D35115" s="2" t="s">
        <v>458</v>
      </c>
      <c r="E35115" s="2"/>
      <c r="F35115" s="2"/>
      <c r="G35115" s="2"/>
      <c r="H35115" s="2"/>
    </row>
    <row r="35116" spans="2:8">
      <c r="B35116" s="2" t="s">
        <v>35565</v>
      </c>
      <c r="C35116" s="2">
        <v>7</v>
      </c>
      <c r="D35116" s="2" t="s">
        <v>458</v>
      </c>
      <c r="E35116" s="2"/>
      <c r="F35116" s="2"/>
      <c r="G35116" s="2"/>
      <c r="H35116" s="2"/>
    </row>
    <row r="35117" spans="2:8">
      <c r="B35117" s="2" t="s">
        <v>35566</v>
      </c>
      <c r="C35117" s="2">
        <v>8</v>
      </c>
      <c r="D35117" s="2" t="s">
        <v>458</v>
      </c>
      <c r="E35117" s="2"/>
      <c r="F35117" s="2"/>
      <c r="G35117" s="2"/>
      <c r="H35117" s="2"/>
    </row>
    <row r="35118" spans="2:8">
      <c r="B35118" s="2" t="s">
        <v>35567</v>
      </c>
      <c r="C35118" s="2">
        <v>9</v>
      </c>
      <c r="D35118" s="2" t="s">
        <v>458</v>
      </c>
      <c r="E35118" s="2"/>
      <c r="F35118" s="2"/>
      <c r="G35118" s="2"/>
      <c r="H35118" s="2"/>
    </row>
    <row r="35119" spans="2:8">
      <c r="B35119" s="2" t="s">
        <v>35568</v>
      </c>
      <c r="C35119" s="2">
        <v>11</v>
      </c>
      <c r="D35119" s="2" t="s">
        <v>458</v>
      </c>
      <c r="E35119" s="2"/>
      <c r="F35119" s="2"/>
      <c r="G35119" s="2"/>
      <c r="H35119" s="2"/>
    </row>
    <row r="35120" spans="2:8">
      <c r="B35120" s="2" t="s">
        <v>35569</v>
      </c>
      <c r="C35120" s="2">
        <v>15</v>
      </c>
      <c r="D35120" s="2" t="s">
        <v>458</v>
      </c>
      <c r="E35120" s="2"/>
      <c r="F35120" s="2"/>
      <c r="G35120" s="2"/>
      <c r="H35120" s="2"/>
    </row>
    <row r="35121" spans="2:8">
      <c r="B35121" s="2" t="s">
        <v>35570</v>
      </c>
      <c r="C35121" s="2">
        <v>14</v>
      </c>
      <c r="D35121" s="2" t="s">
        <v>458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458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458</v>
      </c>
      <c r="E35123" s="2"/>
      <c r="F35123" s="2"/>
      <c r="G35123" s="2"/>
      <c r="H35123" s="2"/>
    </row>
    <row r="35124" spans="2:8">
      <c r="B35124" s="2" t="s">
        <v>35573</v>
      </c>
      <c r="C35124" s="2">
        <v>15</v>
      </c>
      <c r="D35124" s="2" t="s">
        <v>458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458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458</v>
      </c>
      <c r="E35126" s="2"/>
      <c r="F35126" s="2"/>
      <c r="G35126" s="2"/>
      <c r="H35126" s="2"/>
    </row>
    <row r="35127" spans="2:8">
      <c r="B35127" s="2" t="s">
        <v>35576</v>
      </c>
      <c r="C35127" s="2">
        <v>20</v>
      </c>
      <c r="D35127" s="2" t="s">
        <v>458</v>
      </c>
      <c r="E35127" s="2"/>
      <c r="F35127" s="2"/>
      <c r="G35127" s="2"/>
      <c r="H35127" s="2"/>
    </row>
    <row r="35128" spans="2:8">
      <c r="B35128" s="2" t="s">
        <v>35577</v>
      </c>
      <c r="C35128" s="2">
        <v>19</v>
      </c>
      <c r="D35128" s="2" t="s">
        <v>458</v>
      </c>
      <c r="E35128" s="2"/>
      <c r="F35128" s="2"/>
      <c r="G35128" s="2"/>
      <c r="H35128" s="2"/>
    </row>
    <row r="35129" spans="2:8">
      <c r="B35129" s="2" t="s">
        <v>35578</v>
      </c>
      <c r="C35129" s="2">
        <v>17</v>
      </c>
      <c r="D35129" s="2" t="s">
        <v>458</v>
      </c>
      <c r="E35129" s="2"/>
      <c r="F35129" s="2"/>
      <c r="G35129" s="2"/>
      <c r="H35129" s="2"/>
    </row>
    <row r="35130" spans="2:8">
      <c r="B35130" s="2" t="s">
        <v>35579</v>
      </c>
      <c r="C35130" s="2">
        <v>16</v>
      </c>
      <c r="D35130" s="2" t="s">
        <v>458</v>
      </c>
      <c r="E35130" s="2"/>
      <c r="F35130" s="2"/>
      <c r="G35130" s="2"/>
      <c r="H35130" s="2"/>
    </row>
    <row r="35131" spans="2:8">
      <c r="B35131" s="2" t="s">
        <v>35580</v>
      </c>
      <c r="C35131" s="2">
        <v>21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35581</v>
      </c>
      <c r="C35132" s="2">
        <v>19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35582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35586</v>
      </c>
      <c r="C35137" s="2">
        <v>12</v>
      </c>
      <c r="D35137" s="2" t="s">
        <v>458</v>
      </c>
      <c r="E35137" s="2"/>
      <c r="F35137" s="2"/>
      <c r="G35137" s="2"/>
      <c r="H35137" s="2"/>
    </row>
    <row r="35138" spans="2:8">
      <c r="B35138" s="2" t="s">
        <v>35587</v>
      </c>
      <c r="C35138" s="2">
        <v>11</v>
      </c>
      <c r="D35138" s="2" t="s">
        <v>458</v>
      </c>
      <c r="E35138" s="2"/>
      <c r="F35138" s="2"/>
      <c r="G35138" s="2"/>
      <c r="H35138" s="2"/>
    </row>
    <row r="35139" spans="2:8">
      <c r="B35139" s="2" t="s">
        <v>35588</v>
      </c>
      <c r="C35139" s="2">
        <v>11</v>
      </c>
      <c r="D35139" s="2" t="s">
        <v>458</v>
      </c>
      <c r="E35139" s="2"/>
      <c r="F35139" s="2"/>
      <c r="G35139" s="2"/>
      <c r="H35139" s="2"/>
    </row>
    <row r="35140" spans="2:8">
      <c r="B35140" s="2" t="s">
        <v>35589</v>
      </c>
      <c r="C35140" s="2">
        <v>11</v>
      </c>
      <c r="D35140" s="2" t="s">
        <v>458</v>
      </c>
      <c r="E35140" s="2"/>
      <c r="F35140" s="2"/>
      <c r="G35140" s="2"/>
      <c r="H35140" s="2"/>
    </row>
    <row r="35141" spans="2:8">
      <c r="B35141" s="2" t="s">
        <v>35590</v>
      </c>
      <c r="C35141" s="2">
        <v>12</v>
      </c>
      <c r="D35141" s="2" t="s">
        <v>458</v>
      </c>
      <c r="E35141" s="2"/>
      <c r="F35141" s="2"/>
      <c r="G35141" s="2"/>
      <c r="H35141" s="2"/>
    </row>
    <row r="35142" spans="2:8">
      <c r="B35142" s="2" t="s">
        <v>35591</v>
      </c>
      <c r="C35142" s="2">
        <v>12</v>
      </c>
      <c r="D35142" s="2" t="s">
        <v>458</v>
      </c>
      <c r="E35142" s="2"/>
      <c r="F35142" s="2"/>
      <c r="G35142" s="2"/>
      <c r="H35142" s="2"/>
    </row>
    <row r="35143" spans="2:8">
      <c r="B35143" s="2" t="s">
        <v>35592</v>
      </c>
      <c r="C35143" s="2">
        <v>12</v>
      </c>
      <c r="D35143" s="2" t="s">
        <v>458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458</v>
      </c>
      <c r="E35144" s="2"/>
      <c r="F35144" s="2"/>
      <c r="G35144" s="2"/>
      <c r="H35144" s="2"/>
    </row>
    <row r="35145" spans="2:8">
      <c r="B35145" s="2" t="s">
        <v>35594</v>
      </c>
      <c r="C35145" s="2">
        <v>11</v>
      </c>
      <c r="D35145" s="2" t="s">
        <v>458</v>
      </c>
      <c r="E35145" s="2"/>
      <c r="F35145" s="2"/>
      <c r="G35145" s="2"/>
      <c r="H35145" s="2"/>
    </row>
    <row r="35146" spans="2:8">
      <c r="B35146" s="2" t="s">
        <v>35595</v>
      </c>
      <c r="C35146" s="2">
        <v>11</v>
      </c>
      <c r="D35146" s="2" t="s">
        <v>458</v>
      </c>
      <c r="E35146" s="2"/>
      <c r="F35146" s="2"/>
      <c r="G35146" s="2"/>
      <c r="H35146" s="2"/>
    </row>
    <row r="35147" spans="2:8">
      <c r="B35147" s="2" t="s">
        <v>35596</v>
      </c>
      <c r="C35147" s="2">
        <v>19</v>
      </c>
      <c r="D35147" s="2" t="s">
        <v>458</v>
      </c>
      <c r="E35147" s="2"/>
      <c r="F35147" s="2"/>
      <c r="G35147" s="2"/>
      <c r="H35147" s="2"/>
    </row>
    <row r="35148" spans="2:8">
      <c r="B35148" s="2" t="s">
        <v>35597</v>
      </c>
      <c r="C35148" s="2">
        <v>13</v>
      </c>
      <c r="D35148" s="2" t="s">
        <v>458</v>
      </c>
      <c r="E35148" s="2"/>
      <c r="F35148" s="2"/>
      <c r="G35148" s="2"/>
      <c r="H35148" s="2"/>
    </row>
    <row r="35149" spans="2:8">
      <c r="B35149" s="2" t="s">
        <v>35598</v>
      </c>
      <c r="C35149" s="2">
        <v>13</v>
      </c>
      <c r="D35149" s="2" t="s">
        <v>458</v>
      </c>
      <c r="E35149" s="2"/>
      <c r="F35149" s="2"/>
      <c r="G35149" s="2"/>
      <c r="H35149" s="2"/>
    </row>
    <row r="35150" spans="2:8">
      <c r="B35150" s="2" t="s">
        <v>35599</v>
      </c>
      <c r="C35150" s="2">
        <v>15</v>
      </c>
      <c r="D35150" s="2" t="s">
        <v>458</v>
      </c>
      <c r="E35150" s="2"/>
      <c r="F35150" s="2"/>
      <c r="G35150" s="2"/>
      <c r="H35150" s="2"/>
    </row>
    <row r="35151" spans="2:8">
      <c r="B35151" s="2" t="s">
        <v>35600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458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458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458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458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458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458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458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458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458</v>
      </c>
      <c r="E35184" s="2"/>
      <c r="F35184" s="2"/>
      <c r="G35184" s="2"/>
      <c r="H35184" s="2"/>
    </row>
    <row r="35185" spans="2:8">
      <c r="B35185" s="2" t="s">
        <v>35634</v>
      </c>
      <c r="C35185" s="2">
        <v>22</v>
      </c>
      <c r="D35185" s="2" t="s">
        <v>458</v>
      </c>
      <c r="E35185" s="2"/>
      <c r="F35185" s="2"/>
      <c r="G35185" s="2"/>
      <c r="H35185" s="2"/>
    </row>
    <row r="35186" spans="2:8">
      <c r="B35186" s="2" t="s">
        <v>35635</v>
      </c>
      <c r="C35186" s="2">
        <v>14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458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458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458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458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458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458</v>
      </c>
      <c r="E35192" s="2"/>
      <c r="F35192" s="2"/>
      <c r="G35192" s="2"/>
      <c r="H35192" s="2"/>
    </row>
    <row r="35193" spans="2:8">
      <c r="B35193" s="2" t="s">
        <v>35642</v>
      </c>
      <c r="C35193" s="2">
        <v>21</v>
      </c>
      <c r="D35193" s="2" t="s">
        <v>458</v>
      </c>
      <c r="E35193" s="2"/>
      <c r="F35193" s="2"/>
      <c r="G35193" s="2"/>
      <c r="H35193" s="2"/>
    </row>
    <row r="35194" spans="2:8">
      <c r="B35194" s="2" t="s">
        <v>35643</v>
      </c>
      <c r="C35194" s="2">
        <v>21</v>
      </c>
      <c r="D35194" s="2" t="s">
        <v>458</v>
      </c>
      <c r="E35194" s="2"/>
      <c r="F35194" s="2"/>
      <c r="G35194" s="2"/>
      <c r="H35194" s="2"/>
    </row>
    <row r="35195" spans="2:8">
      <c r="B35195" s="2" t="s">
        <v>35644</v>
      </c>
      <c r="C35195" s="2">
        <v>11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9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35646</v>
      </c>
      <c r="C35197" s="2">
        <v>10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35647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35649</v>
      </c>
      <c r="C35200" s="2">
        <v>14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35650</v>
      </c>
      <c r="C35201" s="2">
        <v>12</v>
      </c>
      <c r="D35201" s="2" t="s">
        <v>458</v>
      </c>
      <c r="E35201" s="2"/>
      <c r="F35201" s="2"/>
      <c r="G35201" s="2"/>
      <c r="H35201" s="2"/>
    </row>
    <row r="35202" spans="2:8">
      <c r="B35202" s="2" t="s">
        <v>35651</v>
      </c>
      <c r="C35202" s="2">
        <v>12</v>
      </c>
      <c r="D35202" s="2" t="s">
        <v>458</v>
      </c>
      <c r="E35202" s="2"/>
      <c r="F35202" s="2"/>
      <c r="G35202" s="2"/>
      <c r="H35202" s="2"/>
    </row>
    <row r="35203" spans="2:8">
      <c r="B35203" s="2" t="s">
        <v>35652</v>
      </c>
      <c r="C35203" s="2">
        <v>12</v>
      </c>
      <c r="D35203" s="2" t="s">
        <v>458</v>
      </c>
      <c r="E35203" s="2"/>
      <c r="F35203" s="2"/>
      <c r="G35203" s="2"/>
      <c r="H35203" s="2"/>
    </row>
    <row r="35204" spans="2:8">
      <c r="B35204" s="2" t="s">
        <v>35653</v>
      </c>
      <c r="C35204" s="2">
        <v>12</v>
      </c>
      <c r="D35204" s="2" t="s">
        <v>458</v>
      </c>
      <c r="E35204" s="2"/>
      <c r="F35204" s="2"/>
      <c r="G35204" s="2"/>
      <c r="H35204" s="2"/>
    </row>
    <row r="35205" spans="2:8">
      <c r="B35205" s="2" t="s">
        <v>35654</v>
      </c>
      <c r="C35205" s="2">
        <v>13</v>
      </c>
      <c r="D35205" s="2" t="s">
        <v>458</v>
      </c>
      <c r="E35205" s="2"/>
      <c r="F35205" s="2"/>
      <c r="G35205" s="2"/>
      <c r="H35205" s="2"/>
    </row>
    <row r="35206" spans="2:8">
      <c r="B35206" s="2" t="s">
        <v>35655</v>
      </c>
      <c r="C35206" s="2">
        <v>8</v>
      </c>
      <c r="D35206" s="2" t="s">
        <v>458</v>
      </c>
      <c r="E35206" s="2"/>
      <c r="F35206" s="2"/>
      <c r="G35206" s="2"/>
      <c r="H35206" s="2"/>
    </row>
    <row r="35207" spans="2:8">
      <c r="B35207" s="2" t="s">
        <v>35656</v>
      </c>
      <c r="C35207" s="2">
        <v>6</v>
      </c>
      <c r="D35207" s="2" t="s">
        <v>458</v>
      </c>
      <c r="E35207" s="2"/>
      <c r="F35207" s="2"/>
      <c r="G35207" s="2"/>
      <c r="H35207" s="2"/>
    </row>
    <row r="35208" spans="2:8">
      <c r="B35208" s="2" t="s">
        <v>35657</v>
      </c>
      <c r="C35208" s="2">
        <v>9</v>
      </c>
      <c r="D35208" s="2" t="s">
        <v>458</v>
      </c>
      <c r="E35208" s="2"/>
      <c r="F35208" s="2"/>
      <c r="G35208" s="2"/>
      <c r="H35208" s="2"/>
    </row>
    <row r="35209" spans="2:8">
      <c r="B35209" s="2" t="s">
        <v>35658</v>
      </c>
      <c r="C35209" s="2">
        <v>10</v>
      </c>
      <c r="D35209" s="2" t="s">
        <v>458</v>
      </c>
      <c r="E35209" s="2"/>
      <c r="F35209" s="2"/>
      <c r="G35209" s="2"/>
      <c r="H35209" s="2"/>
    </row>
    <row r="35210" spans="2:8">
      <c r="B35210" s="2" t="s">
        <v>35659</v>
      </c>
      <c r="C35210" s="2">
        <v>11</v>
      </c>
      <c r="D35210" s="2" t="s">
        <v>458</v>
      </c>
      <c r="E35210" s="2"/>
      <c r="F35210" s="2"/>
      <c r="G35210" s="2"/>
      <c r="H35210" s="2"/>
    </row>
    <row r="35211" spans="2:8">
      <c r="B35211" s="2" t="s">
        <v>35660</v>
      </c>
      <c r="C35211" s="2">
        <v>12</v>
      </c>
      <c r="D35211" s="2" t="s">
        <v>458</v>
      </c>
      <c r="E35211" s="2"/>
      <c r="F35211" s="2"/>
      <c r="G35211" s="2"/>
      <c r="H35211" s="2"/>
    </row>
    <row r="35212" spans="2:8">
      <c r="B35212" s="2" t="s">
        <v>35661</v>
      </c>
      <c r="C35212" s="2">
        <v>13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35662</v>
      </c>
      <c r="C35213" s="2">
        <v>14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35663</v>
      </c>
      <c r="C35214" s="2">
        <v>19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35669</v>
      </c>
      <c r="C35220" s="2">
        <v>24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35670</v>
      </c>
      <c r="C35221" s="2">
        <v>23</v>
      </c>
      <c r="D35221" s="2" t="s">
        <v>458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458</v>
      </c>
      <c r="E35222" s="2"/>
      <c r="F35222" s="2"/>
      <c r="G35222" s="2"/>
      <c r="H35222" s="2"/>
    </row>
    <row r="35223" spans="2:8">
      <c r="B35223" s="2" t="s">
        <v>35672</v>
      </c>
      <c r="C35223" s="2">
        <v>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15</v>
      </c>
      <c r="D35224" s="2" t="s">
        <v>458</v>
      </c>
      <c r="E35224" s="2"/>
      <c r="F35224" s="2"/>
      <c r="G35224" s="2"/>
      <c r="H35224" s="2"/>
    </row>
    <row r="35225" spans="2:8">
      <c r="B35225" s="2" t="s">
        <v>35674</v>
      </c>
      <c r="C35225" s="2">
        <v>16</v>
      </c>
      <c r="D35225" s="2" t="s">
        <v>458</v>
      </c>
      <c r="E35225" s="2"/>
      <c r="F35225" s="2"/>
      <c r="G35225" s="2"/>
      <c r="H35225" s="2"/>
    </row>
    <row r="35226" spans="2:8">
      <c r="B35226" s="2" t="s">
        <v>35675</v>
      </c>
      <c r="C35226" s="2">
        <v>16</v>
      </c>
      <c r="D35226" s="2" t="s">
        <v>458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458</v>
      </c>
      <c r="E35227" s="2"/>
      <c r="F35227" s="2"/>
      <c r="G35227" s="2"/>
      <c r="H35227" s="2"/>
    </row>
    <row r="35228" spans="2:8">
      <c r="B35228" s="2" t="s">
        <v>35677</v>
      </c>
      <c r="C35228" s="2">
        <v>16</v>
      </c>
      <c r="D35228" s="2" t="s">
        <v>458</v>
      </c>
      <c r="E35228" s="2"/>
      <c r="F35228" s="2"/>
      <c r="G35228" s="2"/>
      <c r="H35228" s="2"/>
    </row>
    <row r="35229" spans="2:8">
      <c r="B35229" s="2" t="s">
        <v>35678</v>
      </c>
      <c r="C35229" s="2">
        <v>16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35679</v>
      </c>
      <c r="C35230" s="2">
        <v>15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35680</v>
      </c>
      <c r="C35231" s="2">
        <v>16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35683</v>
      </c>
      <c r="C35234" s="2">
        <v>26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35684</v>
      </c>
      <c r="C35235" s="2">
        <v>26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35687</v>
      </c>
      <c r="C35238" s="2">
        <v>27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35688</v>
      </c>
      <c r="C35239" s="2">
        <v>25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35689</v>
      </c>
      <c r="C35240" s="2">
        <v>20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35690</v>
      </c>
      <c r="C35241" s="2">
        <v>21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35691</v>
      </c>
      <c r="C35242" s="2">
        <v>21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35693</v>
      </c>
      <c r="C35244" s="2">
        <v>21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35701</v>
      </c>
      <c r="C35252" s="2">
        <v>22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35702</v>
      </c>
      <c r="C35253" s="2">
        <v>20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35705</v>
      </c>
      <c r="C35256" s="2">
        <v>25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35706</v>
      </c>
      <c r="C35257" s="2">
        <v>26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35707</v>
      </c>
      <c r="C35258" s="2">
        <v>24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35708</v>
      </c>
      <c r="C35259" s="2">
        <v>24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35711</v>
      </c>
      <c r="C35262" s="2">
        <v>21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35712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458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35718</v>
      </c>
      <c r="C35269" s="2">
        <v>22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35721</v>
      </c>
      <c r="C35272" s="2">
        <v>21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35723</v>
      </c>
      <c r="C35274" s="2">
        <v>25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35725</v>
      </c>
      <c r="C35276" s="2">
        <v>15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35726</v>
      </c>
      <c r="C35277" s="2">
        <v>15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35727</v>
      </c>
      <c r="C35278" s="2">
        <v>14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35728</v>
      </c>
      <c r="C35279" s="2">
        <v>15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35729</v>
      </c>
      <c r="C35280" s="2">
        <v>15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35730</v>
      </c>
      <c r="C35281" s="2">
        <v>15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35732</v>
      </c>
      <c r="C35283" s="2">
        <v>15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35733</v>
      </c>
      <c r="C35284" s="2">
        <v>14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35734</v>
      </c>
      <c r="C35285" s="2">
        <v>13</v>
      </c>
      <c r="D35285" s="2" t="s">
        <v>458</v>
      </c>
      <c r="E35285" s="2"/>
      <c r="F35285" s="2"/>
      <c r="G35285" s="2"/>
      <c r="H35285" s="2"/>
    </row>
    <row r="35286" spans="2:8">
      <c r="B35286" s="2" t="s">
        <v>35735</v>
      </c>
      <c r="C35286" s="2">
        <v>13</v>
      </c>
      <c r="D35286" s="2" t="s">
        <v>458</v>
      </c>
      <c r="E35286" s="2"/>
      <c r="F35286" s="2"/>
      <c r="G35286" s="2"/>
      <c r="H35286" s="2"/>
    </row>
    <row r="35287" spans="2:8">
      <c r="B35287" s="2" t="s">
        <v>35736</v>
      </c>
      <c r="C35287" s="2">
        <v>11</v>
      </c>
      <c r="D35287" s="2" t="s">
        <v>458</v>
      </c>
      <c r="E35287" s="2"/>
      <c r="F35287" s="2"/>
      <c r="G35287" s="2"/>
      <c r="H35287" s="2"/>
    </row>
    <row r="35288" spans="2:8">
      <c r="B35288" s="2" t="s">
        <v>35737</v>
      </c>
      <c r="C35288" s="2">
        <v>12</v>
      </c>
      <c r="D35288" s="2" t="s">
        <v>458</v>
      </c>
      <c r="E35288" s="2"/>
      <c r="F35288" s="2"/>
      <c r="G35288" s="2"/>
      <c r="H35288" s="2"/>
    </row>
    <row r="35289" spans="2:8">
      <c r="B35289" s="2" t="s">
        <v>35738</v>
      </c>
      <c r="C35289" s="2">
        <v>12</v>
      </c>
      <c r="D35289" s="2" t="s">
        <v>458</v>
      </c>
      <c r="E35289" s="2"/>
      <c r="F35289" s="2"/>
      <c r="G35289" s="2"/>
      <c r="H35289" s="2"/>
    </row>
    <row r="35290" spans="2:8">
      <c r="B35290" s="2" t="s">
        <v>35739</v>
      </c>
      <c r="C35290" s="2">
        <v>22</v>
      </c>
      <c r="D35290" s="2" t="s">
        <v>458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458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458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458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458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458</v>
      </c>
      <c r="E35295" s="2"/>
      <c r="F35295" s="2"/>
      <c r="G35295" s="2"/>
      <c r="H35295" s="2"/>
    </row>
    <row r="35296" spans="2:8">
      <c r="B35296" s="2" t="s">
        <v>35745</v>
      </c>
      <c r="C35296" s="2">
        <v>24</v>
      </c>
      <c r="D35296" s="2" t="s">
        <v>458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458</v>
      </c>
      <c r="E35297" s="2"/>
      <c r="F35297" s="2"/>
      <c r="G35297" s="2"/>
      <c r="H35297" s="2"/>
    </row>
    <row r="35298" spans="2:8">
      <c r="B35298" s="2" t="s">
        <v>35747</v>
      </c>
      <c r="C35298" s="2">
        <v>19</v>
      </c>
      <c r="D35298" s="2" t="s">
        <v>458</v>
      </c>
      <c r="E35298" s="2"/>
      <c r="F35298" s="2"/>
      <c r="G35298" s="2"/>
      <c r="H35298" s="2"/>
    </row>
    <row r="35299" spans="2:8">
      <c r="B35299" s="2" t="s">
        <v>35748</v>
      </c>
      <c r="C35299" s="2">
        <v>11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11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11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10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10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15</v>
      </c>
      <c r="D35318" s="2" t="s">
        <v>458</v>
      </c>
      <c r="E35318" s="2"/>
      <c r="F35318" s="2"/>
      <c r="G35318" s="2"/>
      <c r="H35318" s="2"/>
    </row>
    <row r="35319" spans="2:8">
      <c r="B35319" s="2" t="s">
        <v>35768</v>
      </c>
      <c r="C35319" s="2">
        <v>19</v>
      </c>
      <c r="D35319" s="2" t="s">
        <v>458</v>
      </c>
      <c r="E35319" s="2"/>
      <c r="F35319" s="2"/>
      <c r="G35319" s="2"/>
      <c r="H35319" s="2"/>
    </row>
    <row r="35320" spans="2:8">
      <c r="B35320" s="2" t="s">
        <v>35769</v>
      </c>
      <c r="C35320" s="2">
        <v>10</v>
      </c>
      <c r="D35320" s="2" t="s">
        <v>458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18</v>
      </c>
      <c r="D35336" s="2" t="s">
        <v>458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458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15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35804</v>
      </c>
      <c r="C35355" s="2">
        <v>18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35805</v>
      </c>
      <c r="C35356" s="2">
        <v>18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35806</v>
      </c>
      <c r="C35357" s="2">
        <v>18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35807</v>
      </c>
      <c r="C35358" s="2">
        <v>18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35808</v>
      </c>
      <c r="C35359" s="2">
        <v>18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35809</v>
      </c>
      <c r="C35360" s="2">
        <v>19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35811</v>
      </c>
      <c r="C35362" s="2">
        <v>18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35812</v>
      </c>
      <c r="C35363" s="2">
        <v>11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35813</v>
      </c>
      <c r="C35364" s="2">
        <v>5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35814</v>
      </c>
      <c r="C35365" s="2">
        <v>8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35815</v>
      </c>
      <c r="C35366" s="2">
        <v>15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35817</v>
      </c>
      <c r="C35368" s="2">
        <v>16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35818</v>
      </c>
      <c r="C35369" s="2">
        <v>13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35819</v>
      </c>
      <c r="C35370" s="2">
        <v>11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35822</v>
      </c>
      <c r="C35373" s="2">
        <v>29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35828</v>
      </c>
      <c r="C35379" s="2">
        <v>24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35829</v>
      </c>
      <c r="C35380" s="2">
        <v>22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35830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21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21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458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458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35845</v>
      </c>
      <c r="C35396" s="2">
        <v>20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35847</v>
      </c>
      <c r="C35398" s="2">
        <v>29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35849</v>
      </c>
      <c r="C35400" s="2">
        <v>17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35850</v>
      </c>
      <c r="C35401" s="2">
        <v>16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35851</v>
      </c>
      <c r="C35402" s="2">
        <v>18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35852</v>
      </c>
      <c r="C35403" s="2">
        <v>18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35853</v>
      </c>
      <c r="C35404" s="2">
        <v>18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35854</v>
      </c>
      <c r="C35405" s="2">
        <v>18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35855</v>
      </c>
      <c r="C35406" s="2">
        <v>19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35857</v>
      </c>
      <c r="C35408" s="2">
        <v>16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35858</v>
      </c>
      <c r="C35409" s="2">
        <v>17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35859</v>
      </c>
      <c r="C35410" s="2">
        <v>16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35860</v>
      </c>
      <c r="C35411" s="2">
        <v>17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35861</v>
      </c>
      <c r="C35412" s="2">
        <v>16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35862</v>
      </c>
      <c r="C35413" s="2">
        <v>16</v>
      </c>
      <c r="D35413" s="2" t="s">
        <v>458</v>
      </c>
      <c r="E35413" s="2"/>
      <c r="F35413" s="2"/>
      <c r="G35413" s="2"/>
      <c r="H35413" s="2"/>
    </row>
    <row r="35414" spans="2:8">
      <c r="B35414" s="2" t="s">
        <v>35863</v>
      </c>
      <c r="C35414" s="2">
        <v>17</v>
      </c>
      <c r="D35414" s="2" t="s">
        <v>458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458</v>
      </c>
      <c r="E35415" s="2"/>
      <c r="F35415" s="2"/>
      <c r="G35415" s="2"/>
      <c r="H35415" s="2"/>
    </row>
    <row r="35416" spans="2:8">
      <c r="B35416" s="2" t="s">
        <v>35865</v>
      </c>
      <c r="C35416" s="2">
        <v>16</v>
      </c>
      <c r="D35416" s="2" t="s">
        <v>458</v>
      </c>
      <c r="E35416" s="2"/>
      <c r="F35416" s="2"/>
      <c r="G35416" s="2"/>
      <c r="H35416" s="2"/>
    </row>
    <row r="35417" spans="2:8">
      <c r="B35417" s="2" t="s">
        <v>35866</v>
      </c>
      <c r="C35417" s="2">
        <v>15</v>
      </c>
      <c r="D35417" s="2" t="s">
        <v>458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458</v>
      </c>
      <c r="E35418" s="2"/>
      <c r="F35418" s="2"/>
      <c r="G35418" s="2"/>
      <c r="H35418" s="2"/>
    </row>
    <row r="35419" spans="2:8">
      <c r="B35419" s="2" t="s">
        <v>35868</v>
      </c>
      <c r="C35419" s="2">
        <v>23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35870</v>
      </c>
      <c r="C35421" s="2">
        <v>13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16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15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20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35894</v>
      </c>
      <c r="C35445" s="2">
        <v>20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35895</v>
      </c>
      <c r="C35446" s="2">
        <v>20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35896</v>
      </c>
      <c r="C35447" s="2">
        <v>20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35897</v>
      </c>
      <c r="C35448" s="2">
        <v>19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35898</v>
      </c>
      <c r="C35449" s="2">
        <v>13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35899</v>
      </c>
      <c r="C35450" s="2">
        <v>12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35901</v>
      </c>
      <c r="C35452" s="2">
        <v>18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35902</v>
      </c>
      <c r="C35453" s="2">
        <v>10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10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35904</v>
      </c>
      <c r="C35455" s="2">
        <v>11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35906</v>
      </c>
      <c r="C35457" s="2">
        <v>11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35907</v>
      </c>
      <c r="C35458" s="2">
        <v>12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35908</v>
      </c>
      <c r="C35459" s="2">
        <v>12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35909</v>
      </c>
      <c r="C35460" s="2">
        <v>7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35910</v>
      </c>
      <c r="C35461" s="2">
        <v>6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35911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14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13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14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14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14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14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458</v>
      </c>
      <c r="E35472" s="2"/>
      <c r="F35472" s="2"/>
      <c r="G35472" s="2"/>
      <c r="H35472" s="2"/>
    </row>
    <row r="35473" spans="2:8">
      <c r="B35473" s="2" t="s">
        <v>35922</v>
      </c>
      <c r="C35473" s="2">
        <v>20</v>
      </c>
      <c r="D35473" s="2" t="s">
        <v>458</v>
      </c>
      <c r="E35473" s="2"/>
      <c r="F35473" s="2"/>
      <c r="G35473" s="2"/>
      <c r="H35473" s="2"/>
    </row>
    <row r="35474" spans="2:8">
      <c r="B35474" s="2" t="s">
        <v>35923</v>
      </c>
      <c r="C35474" s="2">
        <v>19</v>
      </c>
      <c r="D35474" s="2" t="s">
        <v>458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458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458</v>
      </c>
      <c r="E35476" s="2"/>
      <c r="F35476" s="2"/>
      <c r="G35476" s="2"/>
      <c r="H35476" s="2"/>
    </row>
    <row r="35477" spans="2:8">
      <c r="B35477" s="2" t="s">
        <v>35926</v>
      </c>
      <c r="C35477" s="2">
        <v>15</v>
      </c>
      <c r="D35477" s="2" t="s">
        <v>458</v>
      </c>
      <c r="E35477" s="2"/>
      <c r="F35477" s="2"/>
      <c r="G35477" s="2"/>
      <c r="H35477" s="2"/>
    </row>
    <row r="35478" spans="2:8">
      <c r="B35478" s="2" t="s">
        <v>35927</v>
      </c>
      <c r="C35478" s="2">
        <v>6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35928</v>
      </c>
      <c r="C35479" s="2">
        <v>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35930</v>
      </c>
      <c r="C35481" s="2">
        <v>21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35931</v>
      </c>
      <c r="C35482" s="2">
        <v>20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35932</v>
      </c>
      <c r="C35483" s="2">
        <v>19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35935</v>
      </c>
      <c r="C35486" s="2">
        <v>18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35937</v>
      </c>
      <c r="C35488" s="2">
        <v>23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35938</v>
      </c>
      <c r="C35489" s="2">
        <v>21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35939</v>
      </c>
      <c r="C35490" s="2">
        <v>18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35940</v>
      </c>
      <c r="C35491" s="2">
        <v>20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458</v>
      </c>
      <c r="E35492" s="2"/>
      <c r="F35492" s="2"/>
      <c r="G35492" s="2"/>
      <c r="H35492" s="2"/>
    </row>
    <row r="35493" spans="2:8">
      <c r="B35493" s="2" t="s">
        <v>35942</v>
      </c>
      <c r="C35493" s="2">
        <v>13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6</v>
      </c>
      <c r="D35497" s="2" t="s">
        <v>458</v>
      </c>
      <c r="E35497" s="2"/>
      <c r="F35497" s="2"/>
      <c r="G35497" s="2"/>
      <c r="H35497" s="2"/>
    </row>
    <row r="35498" spans="2:8">
      <c r="B35498" s="2" t="s">
        <v>35947</v>
      </c>
      <c r="C35498" s="2">
        <v>7</v>
      </c>
      <c r="D35498" s="2" t="s">
        <v>458</v>
      </c>
      <c r="E35498" s="2"/>
      <c r="F35498" s="2"/>
      <c r="G35498" s="2"/>
      <c r="H35498" s="2"/>
    </row>
    <row r="35499" spans="2:8">
      <c r="B35499" s="2" t="s">
        <v>35948</v>
      </c>
      <c r="C35499" s="2">
        <v>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8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35961</v>
      </c>
      <c r="C35512" s="2">
        <v>10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35962</v>
      </c>
      <c r="C35513" s="2">
        <v>13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35963</v>
      </c>
      <c r="C35514" s="2">
        <v>16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458</v>
      </c>
      <c r="E35523" s="2"/>
      <c r="F35523" s="2"/>
      <c r="G35523" s="2"/>
      <c r="H35523" s="2"/>
    </row>
    <row r="35524" spans="2:8">
      <c r="B35524" s="2" t="s">
        <v>35973</v>
      </c>
      <c r="C35524" s="2">
        <v>30</v>
      </c>
      <c r="D35524" s="2" t="s">
        <v>458</v>
      </c>
      <c r="E35524" s="2"/>
      <c r="F35524" s="2"/>
      <c r="G35524" s="2"/>
      <c r="H35524" s="2"/>
    </row>
    <row r="35525" spans="2:8">
      <c r="B35525" s="2" t="s">
        <v>35974</v>
      </c>
      <c r="C35525" s="2">
        <v>30</v>
      </c>
      <c r="D35525" s="2" t="s">
        <v>458</v>
      </c>
      <c r="E35525" s="2"/>
      <c r="F35525" s="2"/>
      <c r="G35525" s="2"/>
      <c r="H35525" s="2"/>
    </row>
    <row r="35526" spans="2:8">
      <c r="B35526" s="2" t="s">
        <v>35975</v>
      </c>
      <c r="C35526" s="2">
        <v>20</v>
      </c>
      <c r="D35526" s="2" t="s">
        <v>458</v>
      </c>
      <c r="E35526" s="2"/>
      <c r="F35526" s="2"/>
      <c r="G35526" s="2"/>
      <c r="H35526" s="2"/>
    </row>
    <row r="35527" spans="2:8">
      <c r="B35527" s="2" t="s">
        <v>35976</v>
      </c>
      <c r="C35527" s="2">
        <v>20</v>
      </c>
      <c r="D35527" s="2" t="s">
        <v>458</v>
      </c>
      <c r="E35527" s="2"/>
      <c r="F35527" s="2"/>
      <c r="G35527" s="2"/>
      <c r="H35527" s="2"/>
    </row>
    <row r="35528" spans="2:8">
      <c r="B35528" s="2" t="s">
        <v>35977</v>
      </c>
      <c r="C35528" s="2">
        <v>19</v>
      </c>
      <c r="D35528" s="2" t="s">
        <v>458</v>
      </c>
      <c r="E35528" s="2"/>
      <c r="F35528" s="2"/>
      <c r="G35528" s="2"/>
      <c r="H35528" s="2"/>
    </row>
    <row r="35529" spans="2:8">
      <c r="B35529" s="2" t="s">
        <v>35978</v>
      </c>
      <c r="C35529" s="2">
        <v>18</v>
      </c>
      <c r="D35529" s="2" t="s">
        <v>458</v>
      </c>
      <c r="E35529" s="2"/>
      <c r="F35529" s="2"/>
      <c r="G35529" s="2"/>
      <c r="H35529" s="2"/>
    </row>
    <row r="35530" spans="2:8">
      <c r="B35530" s="2" t="s">
        <v>35979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11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8</v>
      </c>
      <c r="D35532" s="2" t="s">
        <v>458</v>
      </c>
      <c r="E35532" s="2"/>
      <c r="F35532" s="2"/>
      <c r="G35532" s="2"/>
      <c r="H35532" s="2"/>
    </row>
    <row r="35533" spans="2:8">
      <c r="B35533" s="2" t="s">
        <v>35982</v>
      </c>
      <c r="C35533" s="2">
        <v>7</v>
      </c>
      <c r="D35533" s="2" t="s">
        <v>458</v>
      </c>
      <c r="E35533" s="2"/>
      <c r="F35533" s="2"/>
      <c r="G35533" s="2"/>
      <c r="H35533" s="2"/>
    </row>
    <row r="35534" spans="2:8">
      <c r="B35534" s="2" t="s">
        <v>35983</v>
      </c>
      <c r="C35534" s="2">
        <v>7</v>
      </c>
      <c r="D35534" s="2" t="s">
        <v>458</v>
      </c>
      <c r="E35534" s="2"/>
      <c r="F35534" s="2"/>
      <c r="G35534" s="2"/>
      <c r="H35534" s="2"/>
    </row>
    <row r="35535" spans="2:8">
      <c r="B35535" s="2" t="s">
        <v>35984</v>
      </c>
      <c r="C35535" s="2">
        <v>6</v>
      </c>
      <c r="D35535" s="2" t="s">
        <v>458</v>
      </c>
      <c r="E35535" s="2"/>
      <c r="F35535" s="2"/>
      <c r="G35535" s="2"/>
      <c r="H35535" s="2"/>
    </row>
    <row r="35536" spans="2:8">
      <c r="B35536" s="2" t="s">
        <v>35985</v>
      </c>
      <c r="C35536" s="2">
        <v>6</v>
      </c>
      <c r="D35536" s="2" t="s">
        <v>458</v>
      </c>
      <c r="E35536" s="2"/>
      <c r="F35536" s="2"/>
      <c r="G35536" s="2"/>
      <c r="H35536" s="2"/>
    </row>
    <row r="35537" spans="2:8">
      <c r="B35537" s="2" t="s">
        <v>35986</v>
      </c>
      <c r="C35537" s="2">
        <v>6</v>
      </c>
      <c r="D35537" s="2" t="s">
        <v>458</v>
      </c>
      <c r="E35537" s="2"/>
      <c r="F35537" s="2"/>
      <c r="G35537" s="2"/>
      <c r="H35537" s="2"/>
    </row>
    <row r="35538" spans="2:8">
      <c r="B35538" s="2" t="s">
        <v>35987</v>
      </c>
      <c r="C35538" s="2">
        <v>9</v>
      </c>
      <c r="D35538" s="2" t="s">
        <v>458</v>
      </c>
      <c r="E35538" s="2"/>
      <c r="F35538" s="2"/>
      <c r="G35538" s="2"/>
      <c r="H35538" s="2"/>
    </row>
    <row r="35539" spans="2:8">
      <c r="B35539" s="2" t="s">
        <v>35988</v>
      </c>
      <c r="C35539" s="2">
        <v>8</v>
      </c>
      <c r="D35539" s="2" t="s">
        <v>458</v>
      </c>
      <c r="E35539" s="2"/>
      <c r="F35539" s="2"/>
      <c r="G35539" s="2"/>
      <c r="H35539" s="2"/>
    </row>
    <row r="35540" spans="2:8">
      <c r="B35540" s="2" t="s">
        <v>35989</v>
      </c>
      <c r="C35540" s="2">
        <v>8</v>
      </c>
      <c r="D35540" s="2" t="s">
        <v>458</v>
      </c>
      <c r="E35540" s="2"/>
      <c r="F35540" s="2"/>
      <c r="G35540" s="2"/>
      <c r="H35540" s="2"/>
    </row>
    <row r="35541" spans="2:8">
      <c r="B35541" s="2" t="s">
        <v>35990</v>
      </c>
      <c r="C35541" s="2">
        <v>19</v>
      </c>
      <c r="D35541" s="2" t="s">
        <v>458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458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458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458</v>
      </c>
      <c r="E35544" s="2"/>
      <c r="F35544" s="2"/>
      <c r="G35544" s="2"/>
      <c r="H35544" s="2"/>
    </row>
    <row r="35545" spans="2:8">
      <c r="B35545" s="2" t="s">
        <v>35994</v>
      </c>
      <c r="C35545" s="2">
        <v>16</v>
      </c>
      <c r="D35545" s="2" t="s">
        <v>458</v>
      </c>
      <c r="E35545" s="2"/>
      <c r="F35545" s="2"/>
      <c r="G35545" s="2"/>
      <c r="H35545" s="2"/>
    </row>
    <row r="35546" spans="2:8">
      <c r="B35546" s="2" t="s">
        <v>35995</v>
      </c>
      <c r="C35546" s="2">
        <v>14</v>
      </c>
      <c r="D35546" s="2" t="s">
        <v>458</v>
      </c>
      <c r="E35546" s="2"/>
      <c r="F35546" s="2"/>
      <c r="G35546" s="2"/>
      <c r="H35546" s="2"/>
    </row>
    <row r="35547" spans="2:8">
      <c r="B35547" s="2" t="s">
        <v>35996</v>
      </c>
      <c r="C35547" s="2">
        <v>13</v>
      </c>
      <c r="D35547" s="2" t="s">
        <v>458</v>
      </c>
      <c r="E35547" s="2"/>
      <c r="F35547" s="2"/>
      <c r="G35547" s="2"/>
      <c r="H35547" s="2"/>
    </row>
    <row r="35548" spans="2:8">
      <c r="B35548" s="2" t="s">
        <v>35997</v>
      </c>
      <c r="C35548" s="2">
        <v>13</v>
      </c>
      <c r="D35548" s="2" t="s">
        <v>458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458</v>
      </c>
      <c r="E35549" s="2"/>
      <c r="F35549" s="2"/>
      <c r="G35549" s="2"/>
      <c r="H35549" s="2"/>
    </row>
    <row r="35550" spans="2:8">
      <c r="B35550" s="2" t="s">
        <v>35999</v>
      </c>
      <c r="C35550" s="2">
        <v>13</v>
      </c>
      <c r="D35550" s="2" t="s">
        <v>458</v>
      </c>
      <c r="E35550" s="2"/>
      <c r="F35550" s="2"/>
      <c r="G35550" s="2"/>
      <c r="H35550" s="2"/>
    </row>
    <row r="35551" spans="2:8">
      <c r="B35551" s="2" t="s">
        <v>36000</v>
      </c>
      <c r="C35551" s="2">
        <v>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14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14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16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458</v>
      </c>
      <c r="E35571" s="2"/>
      <c r="F35571" s="2"/>
      <c r="G35571" s="2"/>
      <c r="H35571" s="2"/>
    </row>
    <row r="35572" spans="2:8">
      <c r="B35572" s="2" t="s">
        <v>36021</v>
      </c>
      <c r="C35572" s="2">
        <v>18</v>
      </c>
      <c r="D35572" s="2" t="s">
        <v>458</v>
      </c>
      <c r="E35572" s="2"/>
      <c r="F35572" s="2"/>
      <c r="G35572" s="2"/>
      <c r="H35572" s="2"/>
    </row>
    <row r="35573" spans="2:8">
      <c r="B35573" s="2" t="s">
        <v>36022</v>
      </c>
      <c r="C35573" s="2">
        <v>18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36024</v>
      </c>
      <c r="C35575" s="2">
        <v>17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17</v>
      </c>
      <c r="D35590" s="2" t="s">
        <v>458</v>
      </c>
      <c r="E35590" s="2"/>
      <c r="F35590" s="2"/>
      <c r="G35590" s="2"/>
      <c r="H35590" s="2"/>
    </row>
    <row r="35591" spans="2:8">
      <c r="B35591" s="2" t="s">
        <v>36040</v>
      </c>
      <c r="C35591" s="2">
        <v>17</v>
      </c>
      <c r="D35591" s="2" t="s">
        <v>458</v>
      </c>
      <c r="E35591" s="2"/>
      <c r="F35591" s="2"/>
      <c r="G35591" s="2"/>
      <c r="H35591" s="2"/>
    </row>
    <row r="35592" spans="2:8">
      <c r="B35592" s="2" t="s">
        <v>36041</v>
      </c>
      <c r="C35592" s="2">
        <v>18</v>
      </c>
      <c r="D35592" s="2" t="s">
        <v>458</v>
      </c>
      <c r="E35592" s="2"/>
      <c r="F35592" s="2"/>
      <c r="G35592" s="2"/>
      <c r="H35592" s="2"/>
    </row>
    <row r="35593" spans="2:8">
      <c r="B35593" s="2" t="s">
        <v>36042</v>
      </c>
      <c r="C35593" s="2">
        <v>18</v>
      </c>
      <c r="D35593" s="2" t="s">
        <v>458</v>
      </c>
      <c r="E35593" s="2"/>
      <c r="F35593" s="2"/>
      <c r="G35593" s="2"/>
      <c r="H35593" s="2"/>
    </row>
    <row r="35594" spans="2:8">
      <c r="B35594" s="2" t="s">
        <v>36043</v>
      </c>
      <c r="C35594" s="2">
        <v>13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36044</v>
      </c>
      <c r="C35595" s="2">
        <v>14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36045</v>
      </c>
      <c r="C35596" s="2">
        <v>14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36046</v>
      </c>
      <c r="C35597" s="2">
        <v>14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36047</v>
      </c>
      <c r="C35598" s="2">
        <v>14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36048</v>
      </c>
      <c r="C35599" s="2">
        <v>14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36049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16</v>
      </c>
      <c r="D35605" s="2" t="s">
        <v>458</v>
      </c>
      <c r="E35605" s="2"/>
      <c r="F35605" s="2"/>
      <c r="G35605" s="2"/>
      <c r="H35605" s="2"/>
    </row>
    <row r="35606" spans="2:8">
      <c r="B35606" s="2" t="s">
        <v>36055</v>
      </c>
      <c r="C35606" s="2">
        <v>16</v>
      </c>
      <c r="D35606" s="2" t="s">
        <v>458</v>
      </c>
      <c r="E35606" s="2"/>
      <c r="F35606" s="2"/>
      <c r="G35606" s="2"/>
      <c r="H35606" s="2"/>
    </row>
    <row r="35607" spans="2:8">
      <c r="B35607" s="2" t="s">
        <v>36056</v>
      </c>
      <c r="C35607" s="2">
        <v>16</v>
      </c>
      <c r="D35607" s="2" t="s">
        <v>458</v>
      </c>
      <c r="E35607" s="2"/>
      <c r="F35607" s="2"/>
      <c r="G35607" s="2"/>
      <c r="H35607" s="2"/>
    </row>
    <row r="35608" spans="2:8">
      <c r="B35608" s="2" t="s">
        <v>36057</v>
      </c>
      <c r="C35608" s="2">
        <v>15</v>
      </c>
      <c r="D35608" s="2" t="s">
        <v>458</v>
      </c>
      <c r="E35608" s="2"/>
      <c r="F35608" s="2"/>
      <c r="G35608" s="2"/>
      <c r="H35608" s="2"/>
    </row>
    <row r="35609" spans="2:8">
      <c r="B35609" s="2" t="s">
        <v>36058</v>
      </c>
      <c r="C35609" s="2">
        <v>15</v>
      </c>
      <c r="D35609" s="2" t="s">
        <v>458</v>
      </c>
      <c r="E35609" s="2"/>
      <c r="F35609" s="2"/>
      <c r="G35609" s="2"/>
      <c r="H35609" s="2"/>
    </row>
    <row r="35610" spans="2:8">
      <c r="B35610" s="2" t="s">
        <v>36059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18</v>
      </c>
      <c r="D35611" s="2" t="s">
        <v>458</v>
      </c>
      <c r="E35611" s="2"/>
      <c r="F35611" s="2"/>
      <c r="G35611" s="2"/>
      <c r="H35611" s="2"/>
    </row>
    <row r="35612" spans="2:8">
      <c r="B35612" s="2" t="s">
        <v>36061</v>
      </c>
      <c r="C35612" s="2">
        <v>17</v>
      </c>
      <c r="D35612" s="2" t="s">
        <v>458</v>
      </c>
      <c r="E35612" s="2"/>
      <c r="F35612" s="2"/>
      <c r="G35612" s="2"/>
      <c r="H35612" s="2"/>
    </row>
    <row r="35613" spans="2:8">
      <c r="B35613" s="2" t="s">
        <v>36062</v>
      </c>
      <c r="C35613" s="2">
        <v>17</v>
      </c>
      <c r="D35613" s="2" t="s">
        <v>458</v>
      </c>
      <c r="E35613" s="2"/>
      <c r="F35613" s="2"/>
      <c r="G35613" s="2"/>
      <c r="H35613" s="2"/>
    </row>
    <row r="35614" spans="2:8">
      <c r="B35614" s="2" t="s">
        <v>36063</v>
      </c>
      <c r="C35614" s="2">
        <v>18</v>
      </c>
      <c r="D35614" s="2" t="s">
        <v>458</v>
      </c>
      <c r="E35614" s="2"/>
      <c r="F35614" s="2"/>
      <c r="G35614" s="2"/>
      <c r="H35614" s="2"/>
    </row>
    <row r="35615" spans="2:8">
      <c r="B35615" s="2" t="s">
        <v>36064</v>
      </c>
      <c r="C35615" s="2">
        <v>18</v>
      </c>
      <c r="D35615" s="2" t="s">
        <v>458</v>
      </c>
      <c r="E35615" s="2"/>
      <c r="F35615" s="2"/>
      <c r="G35615" s="2"/>
      <c r="H35615" s="2"/>
    </row>
    <row r="35616" spans="2:8">
      <c r="B35616" s="2" t="s">
        <v>36065</v>
      </c>
      <c r="C35616" s="2">
        <v>17</v>
      </c>
      <c r="D35616" s="2" t="s">
        <v>458</v>
      </c>
      <c r="E35616" s="2"/>
      <c r="F35616" s="2"/>
      <c r="G35616" s="2"/>
      <c r="H35616" s="2"/>
    </row>
    <row r="35617" spans="2:8">
      <c r="B35617" s="2" t="s">
        <v>36066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23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36079</v>
      </c>
      <c r="C35630" s="2">
        <v>28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36082</v>
      </c>
      <c r="C35633" s="2">
        <v>25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36083</v>
      </c>
      <c r="C35634" s="2">
        <v>33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36084</v>
      </c>
      <c r="C35635" s="2">
        <v>34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36085</v>
      </c>
      <c r="C35636" s="2">
        <v>34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36086</v>
      </c>
      <c r="C35637" s="2">
        <v>32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36087</v>
      </c>
      <c r="C35638" s="2">
        <v>21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36088</v>
      </c>
      <c r="C35639" s="2">
        <v>21</v>
      </c>
      <c r="D35639" s="2" t="s">
        <v>458</v>
      </c>
      <c r="E35639" s="2"/>
      <c r="F35639" s="2"/>
      <c r="G35639" s="2"/>
      <c r="H35639" s="2"/>
    </row>
    <row r="35640" spans="2:8">
      <c r="B35640" s="2" t="s">
        <v>36089</v>
      </c>
      <c r="C35640" s="2">
        <v>21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36090</v>
      </c>
      <c r="C35641" s="2">
        <v>21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36091</v>
      </c>
      <c r="C35642" s="2">
        <v>21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36092</v>
      </c>
      <c r="C35643" s="2">
        <v>22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36093</v>
      </c>
      <c r="C35644" s="2">
        <v>20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36094</v>
      </c>
      <c r="C35645" s="2">
        <v>19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36095</v>
      </c>
      <c r="C35646" s="2">
        <v>18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36096</v>
      </c>
      <c r="C35647" s="2">
        <v>17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36097</v>
      </c>
      <c r="C35648" s="2">
        <v>16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13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13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11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11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12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36114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15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36117</v>
      </c>
      <c r="C35668" s="2">
        <v>15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36118</v>
      </c>
      <c r="C35669" s="2">
        <v>15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36119</v>
      </c>
      <c r="C35670" s="2">
        <v>15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36120</v>
      </c>
      <c r="C35671" s="2">
        <v>15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36121</v>
      </c>
      <c r="C35672" s="2">
        <v>15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36122</v>
      </c>
      <c r="C35673" s="2">
        <v>16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36123</v>
      </c>
      <c r="C35674" s="2">
        <v>15</v>
      </c>
      <c r="D35674" s="2" t="s">
        <v>458</v>
      </c>
      <c r="E35674" s="2"/>
      <c r="F35674" s="2"/>
      <c r="G35674" s="2"/>
      <c r="H35674" s="2"/>
    </row>
    <row r="35675" spans="2:8">
      <c r="B35675" s="2" t="s">
        <v>36124</v>
      </c>
      <c r="C35675" s="2">
        <v>16</v>
      </c>
      <c r="D35675" s="2" t="s">
        <v>458</v>
      </c>
      <c r="E35675" s="2"/>
      <c r="F35675" s="2"/>
      <c r="G35675" s="2"/>
      <c r="H35675" s="2"/>
    </row>
    <row r="35676" spans="2:8">
      <c r="B35676" s="2" t="s">
        <v>36125</v>
      </c>
      <c r="C35676" s="2">
        <v>16</v>
      </c>
      <c r="D35676" s="2" t="s">
        <v>458</v>
      </c>
      <c r="E35676" s="2"/>
      <c r="F35676" s="2"/>
      <c r="G35676" s="2"/>
      <c r="H35676" s="2"/>
    </row>
    <row r="35677" spans="2:8">
      <c r="B35677" s="2" t="s">
        <v>36126</v>
      </c>
      <c r="C35677" s="2">
        <v>16</v>
      </c>
      <c r="D35677" s="2" t="s">
        <v>458</v>
      </c>
      <c r="E35677" s="2"/>
      <c r="F35677" s="2"/>
      <c r="G35677" s="2"/>
      <c r="H35677" s="2"/>
    </row>
    <row r="35678" spans="2:8">
      <c r="B35678" s="2" t="s">
        <v>36127</v>
      </c>
      <c r="C35678" s="2">
        <v>16</v>
      </c>
      <c r="D35678" s="2" t="s">
        <v>458</v>
      </c>
      <c r="E35678" s="2"/>
      <c r="F35678" s="2"/>
      <c r="G35678" s="2"/>
      <c r="H35678" s="2"/>
    </row>
    <row r="35679" spans="2:8">
      <c r="B35679" s="2" t="s">
        <v>36128</v>
      </c>
      <c r="C35679" s="2">
        <v>16</v>
      </c>
      <c r="D35679" s="2" t="s">
        <v>458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458</v>
      </c>
      <c r="E35680" s="2"/>
      <c r="F35680" s="2"/>
      <c r="G35680" s="2"/>
      <c r="H35680" s="2"/>
    </row>
    <row r="35681" spans="2:8">
      <c r="B35681" s="2" t="s">
        <v>36130</v>
      </c>
      <c r="C35681" s="2">
        <v>20</v>
      </c>
      <c r="D35681" s="2" t="s">
        <v>458</v>
      </c>
      <c r="E35681" s="2"/>
      <c r="F35681" s="2"/>
      <c r="G35681" s="2"/>
      <c r="H35681" s="2"/>
    </row>
    <row r="35682" spans="2:8">
      <c r="B35682" s="2" t="s">
        <v>36131</v>
      </c>
      <c r="C35682" s="2">
        <v>19</v>
      </c>
      <c r="D35682" s="2" t="s">
        <v>458</v>
      </c>
      <c r="E35682" s="2"/>
      <c r="F35682" s="2"/>
      <c r="G35682" s="2"/>
      <c r="H35682" s="2"/>
    </row>
    <row r="35683" spans="2:8">
      <c r="B35683" s="2" t="s">
        <v>36132</v>
      </c>
      <c r="C35683" s="2">
        <v>19</v>
      </c>
      <c r="D35683" s="2" t="s">
        <v>458</v>
      </c>
      <c r="E35683" s="2"/>
      <c r="F35683" s="2"/>
      <c r="G35683" s="2"/>
      <c r="H35683" s="2"/>
    </row>
    <row r="35684" spans="2:8">
      <c r="B35684" s="2" t="s">
        <v>36133</v>
      </c>
      <c r="C35684" s="2">
        <v>20</v>
      </c>
      <c r="D35684" s="2" t="s">
        <v>458</v>
      </c>
      <c r="E35684" s="2"/>
      <c r="F35684" s="2"/>
      <c r="G35684" s="2"/>
      <c r="H35684" s="2"/>
    </row>
    <row r="35685" spans="2:8">
      <c r="B35685" s="2" t="s">
        <v>36134</v>
      </c>
      <c r="C35685" s="2">
        <v>19</v>
      </c>
      <c r="D35685" s="2" t="s">
        <v>458</v>
      </c>
      <c r="E35685" s="2"/>
      <c r="F35685" s="2"/>
      <c r="G35685" s="2"/>
      <c r="H35685" s="2"/>
    </row>
    <row r="35686" spans="2:8">
      <c r="B35686" s="2" t="s">
        <v>36135</v>
      </c>
      <c r="C35686" s="2">
        <v>18</v>
      </c>
      <c r="D35686" s="2" t="s">
        <v>458</v>
      </c>
      <c r="E35686" s="2"/>
      <c r="F35686" s="2"/>
      <c r="G35686" s="2"/>
      <c r="H35686" s="2"/>
    </row>
    <row r="35687" spans="2:8">
      <c r="B35687" s="2" t="s">
        <v>36136</v>
      </c>
      <c r="C35687" s="2">
        <v>18</v>
      </c>
      <c r="D35687" s="2" t="s">
        <v>458</v>
      </c>
      <c r="E35687" s="2"/>
      <c r="F35687" s="2"/>
      <c r="G35687" s="2"/>
      <c r="H35687" s="2"/>
    </row>
    <row r="35688" spans="2:8">
      <c r="B35688" s="2" t="s">
        <v>36137</v>
      </c>
      <c r="C35688" s="2">
        <v>14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16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15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17</v>
      </c>
      <c r="D35694" s="2" t="s">
        <v>458</v>
      </c>
      <c r="E35694" s="2"/>
      <c r="F35694" s="2"/>
      <c r="G35694" s="2"/>
      <c r="H35694" s="2"/>
    </row>
    <row r="35695" spans="2:8">
      <c r="B35695" s="2" t="s">
        <v>36144</v>
      </c>
      <c r="C35695" s="2">
        <v>17</v>
      </c>
      <c r="D35695" s="2" t="s">
        <v>458</v>
      </c>
      <c r="E35695" s="2"/>
      <c r="F35695" s="2"/>
      <c r="G35695" s="2"/>
      <c r="H35695" s="2"/>
    </row>
    <row r="35696" spans="2:8">
      <c r="B35696" s="2" t="s">
        <v>36145</v>
      </c>
      <c r="C35696" s="2">
        <v>18</v>
      </c>
      <c r="D35696" s="2" t="s">
        <v>458</v>
      </c>
      <c r="E35696" s="2"/>
      <c r="F35696" s="2"/>
      <c r="G35696" s="2"/>
      <c r="H35696" s="2"/>
    </row>
    <row r="35697" spans="2:8">
      <c r="B35697" s="2" t="s">
        <v>36146</v>
      </c>
      <c r="C35697" s="2">
        <v>17</v>
      </c>
      <c r="D35697" s="2" t="s">
        <v>458</v>
      </c>
      <c r="E35697" s="2"/>
      <c r="F35697" s="2"/>
      <c r="G35697" s="2"/>
      <c r="H35697" s="2"/>
    </row>
    <row r="35698" spans="2:8">
      <c r="B35698" s="2" t="s">
        <v>36147</v>
      </c>
      <c r="C35698" s="2">
        <v>16</v>
      </c>
      <c r="D35698" s="2" t="s">
        <v>458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458</v>
      </c>
      <c r="E35699" s="2"/>
      <c r="F35699" s="2"/>
      <c r="G35699" s="2"/>
      <c r="H35699" s="2"/>
    </row>
    <row r="35700" spans="2:8">
      <c r="B35700" s="2" t="s">
        <v>36149</v>
      </c>
      <c r="C35700" s="2">
        <v>10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458</v>
      </c>
      <c r="E35701" s="2"/>
      <c r="F35701" s="2"/>
      <c r="G35701" s="2"/>
      <c r="H35701" s="2"/>
    </row>
    <row r="35702" spans="2:8">
      <c r="B35702" s="2" t="s">
        <v>36151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18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9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36156</v>
      </c>
      <c r="C35707" s="2">
        <v>13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36157</v>
      </c>
      <c r="C35708" s="2">
        <v>14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36158</v>
      </c>
      <c r="C35709" s="2">
        <v>14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36159</v>
      </c>
      <c r="C35710" s="2">
        <v>14</v>
      </c>
      <c r="D35710" s="2" t="s">
        <v>458</v>
      </c>
      <c r="E35710" s="2"/>
      <c r="F35710" s="2"/>
      <c r="G35710" s="2"/>
      <c r="H35710" s="2"/>
    </row>
    <row r="35711" spans="2:8">
      <c r="B35711" s="2" t="s">
        <v>36160</v>
      </c>
      <c r="C35711" s="2">
        <v>14</v>
      </c>
      <c r="D35711" s="2" t="s">
        <v>458</v>
      </c>
      <c r="E35711" s="2"/>
      <c r="F35711" s="2"/>
      <c r="G35711" s="2"/>
      <c r="H35711" s="2"/>
    </row>
    <row r="35712" spans="2:8">
      <c r="B35712" s="2" t="s">
        <v>36161</v>
      </c>
      <c r="C35712" s="2">
        <v>14</v>
      </c>
      <c r="D35712" s="2" t="s">
        <v>458</v>
      </c>
      <c r="E35712" s="2"/>
      <c r="F35712" s="2"/>
      <c r="G35712" s="2"/>
      <c r="H35712" s="2"/>
    </row>
    <row r="35713" spans="2:8">
      <c r="B35713" s="2" t="s">
        <v>36162</v>
      </c>
      <c r="C35713" s="2">
        <v>14</v>
      </c>
      <c r="D35713" s="2" t="s">
        <v>458</v>
      </c>
      <c r="E35713" s="2"/>
      <c r="F35713" s="2"/>
      <c r="G35713" s="2"/>
      <c r="H35713" s="2"/>
    </row>
    <row r="35714" spans="2:8">
      <c r="B35714" s="2" t="s">
        <v>36163</v>
      </c>
      <c r="C35714" s="2">
        <v>13</v>
      </c>
      <c r="D35714" s="2" t="s">
        <v>458</v>
      </c>
      <c r="E35714" s="2"/>
      <c r="F35714" s="2"/>
      <c r="G35714" s="2"/>
      <c r="H35714" s="2"/>
    </row>
    <row r="35715" spans="2:8">
      <c r="B35715" s="2" t="s">
        <v>36164</v>
      </c>
      <c r="C35715" s="2">
        <v>18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458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458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458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458</v>
      </c>
      <c r="E35719" s="2"/>
      <c r="F35719" s="2"/>
      <c r="G35719" s="2"/>
      <c r="H35719" s="2"/>
    </row>
    <row r="35720" spans="2:8">
      <c r="B35720" s="2" t="s">
        <v>36169</v>
      </c>
      <c r="C35720" s="2">
        <v>25</v>
      </c>
      <c r="D35720" s="2" t="s">
        <v>458</v>
      </c>
      <c r="E35720" s="2"/>
      <c r="F35720" s="2"/>
      <c r="G35720" s="2"/>
      <c r="H35720" s="2"/>
    </row>
    <row r="35721" spans="2:8">
      <c r="B35721" s="2" t="s">
        <v>36170</v>
      </c>
      <c r="C35721" s="2">
        <v>24</v>
      </c>
      <c r="D35721" s="2" t="s">
        <v>458</v>
      </c>
      <c r="E35721" s="2"/>
      <c r="F35721" s="2"/>
      <c r="G35721" s="2"/>
      <c r="H35721" s="2"/>
    </row>
    <row r="35722" spans="2:8">
      <c r="B35722" s="2" t="s">
        <v>36171</v>
      </c>
      <c r="C35722" s="2">
        <v>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18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36190</v>
      </c>
      <c r="C35741" s="2">
        <v>19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36191</v>
      </c>
      <c r="C35742" s="2">
        <v>19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36192</v>
      </c>
      <c r="C35743" s="2">
        <v>18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36193</v>
      </c>
      <c r="C35744" s="2">
        <v>20</v>
      </c>
      <c r="D35744" s="2" t="s">
        <v>458</v>
      </c>
      <c r="E35744" s="2"/>
      <c r="F35744" s="2"/>
      <c r="G35744" s="2"/>
      <c r="H35744" s="2"/>
    </row>
    <row r="35745" spans="2:8">
      <c r="B35745" s="2" t="s">
        <v>36194</v>
      </c>
      <c r="C35745" s="2">
        <v>19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36195</v>
      </c>
      <c r="C35746" s="2">
        <v>19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36196</v>
      </c>
      <c r="C35747" s="2">
        <v>18</v>
      </c>
      <c r="D35747" s="2" t="s">
        <v>458</v>
      </c>
      <c r="E35747" s="2"/>
      <c r="F35747" s="2"/>
      <c r="G35747" s="2"/>
      <c r="H35747" s="2"/>
    </row>
    <row r="35748" spans="2:8">
      <c r="B35748" s="2" t="s">
        <v>36197</v>
      </c>
      <c r="C35748" s="2">
        <v>20</v>
      </c>
      <c r="D35748" s="2" t="s">
        <v>458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36199</v>
      </c>
      <c r="C35750" s="2">
        <v>20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36201</v>
      </c>
      <c r="C35752" s="2">
        <v>21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36203</v>
      </c>
      <c r="C35754" s="2">
        <v>12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12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13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14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14</v>
      </c>
      <c r="D35760" s="2" t="s">
        <v>458</v>
      </c>
      <c r="E35760" s="2"/>
      <c r="F35760" s="2"/>
      <c r="G35760" s="2"/>
      <c r="H35760" s="2"/>
    </row>
    <row r="35761" spans="2:8">
      <c r="B35761" s="2" t="s">
        <v>36210</v>
      </c>
      <c r="C35761" s="2">
        <v>15</v>
      </c>
      <c r="D35761" s="2" t="s">
        <v>458</v>
      </c>
      <c r="E35761" s="2"/>
      <c r="F35761" s="2"/>
      <c r="G35761" s="2"/>
      <c r="H35761" s="2"/>
    </row>
    <row r="35762" spans="2:8">
      <c r="B35762" s="2" t="s">
        <v>36211</v>
      </c>
      <c r="C35762" s="2">
        <v>14</v>
      </c>
      <c r="D35762" s="2" t="s">
        <v>458</v>
      </c>
      <c r="E35762" s="2"/>
      <c r="F35762" s="2"/>
      <c r="G35762" s="2"/>
      <c r="H35762" s="2"/>
    </row>
    <row r="35763" spans="2:8">
      <c r="B35763" s="2" t="s">
        <v>36212</v>
      </c>
      <c r="C35763" s="2">
        <v>14</v>
      </c>
      <c r="D35763" s="2" t="s">
        <v>458</v>
      </c>
      <c r="E35763" s="2"/>
      <c r="F35763" s="2"/>
      <c r="G35763" s="2"/>
      <c r="H35763" s="2"/>
    </row>
    <row r="35764" spans="2:8">
      <c r="B35764" s="2" t="s">
        <v>36213</v>
      </c>
      <c r="C35764" s="2">
        <v>14</v>
      </c>
      <c r="D35764" s="2" t="s">
        <v>458</v>
      </c>
      <c r="E35764" s="2"/>
      <c r="F35764" s="2"/>
      <c r="G35764" s="2"/>
      <c r="H35764" s="2"/>
    </row>
    <row r="35765" spans="2:8">
      <c r="B35765" s="2" t="s">
        <v>36214</v>
      </c>
      <c r="C35765" s="2">
        <v>15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36215</v>
      </c>
      <c r="C35766" s="2">
        <v>16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14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16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18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36223</v>
      </c>
      <c r="C35774" s="2">
        <v>19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36224</v>
      </c>
      <c r="C35775" s="2">
        <v>18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36225</v>
      </c>
      <c r="C35776" s="2">
        <v>18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36227</v>
      </c>
      <c r="C35778" s="2">
        <v>17</v>
      </c>
      <c r="D35778" s="2" t="s">
        <v>458</v>
      </c>
      <c r="E35778" s="2"/>
      <c r="F35778" s="2"/>
      <c r="G35778" s="2"/>
      <c r="H35778" s="2"/>
    </row>
    <row r="35779" spans="2:8">
      <c r="B35779" s="2" t="s">
        <v>36228</v>
      </c>
      <c r="C35779" s="2">
        <v>17</v>
      </c>
      <c r="D35779" s="2" t="s">
        <v>458</v>
      </c>
      <c r="E35779" s="2"/>
      <c r="F35779" s="2"/>
      <c r="G35779" s="2"/>
      <c r="H35779" s="2"/>
    </row>
    <row r="35780" spans="2:8">
      <c r="B35780" s="2" t="s">
        <v>36229</v>
      </c>
      <c r="C35780" s="2">
        <v>16</v>
      </c>
      <c r="D35780" s="2" t="s">
        <v>458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458</v>
      </c>
      <c r="E35781" s="2"/>
      <c r="F35781" s="2"/>
      <c r="G35781" s="2"/>
      <c r="H35781" s="2"/>
    </row>
    <row r="35782" spans="2:8">
      <c r="B35782" s="2" t="s">
        <v>36231</v>
      </c>
      <c r="C35782" s="2">
        <v>12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13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13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11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15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36244</v>
      </c>
      <c r="C35795" s="2">
        <v>15</v>
      </c>
      <c r="D35795" s="2" t="s">
        <v>458</v>
      </c>
      <c r="E35795" s="2"/>
      <c r="F35795" s="2"/>
      <c r="G35795" s="2"/>
      <c r="H35795" s="2"/>
    </row>
    <row r="35796" spans="2:8">
      <c r="B35796" s="2" t="s">
        <v>36245</v>
      </c>
      <c r="C35796" s="2">
        <v>15</v>
      </c>
      <c r="D35796" s="2" t="s">
        <v>458</v>
      </c>
      <c r="E35796" s="2"/>
      <c r="F35796" s="2"/>
      <c r="G35796" s="2"/>
      <c r="H35796" s="2"/>
    </row>
    <row r="35797" spans="2:8">
      <c r="B35797" s="2" t="s">
        <v>36246</v>
      </c>
      <c r="C35797" s="2">
        <v>15</v>
      </c>
      <c r="D35797" s="2" t="s">
        <v>458</v>
      </c>
      <c r="E35797" s="2"/>
      <c r="F35797" s="2"/>
      <c r="G35797" s="2"/>
      <c r="H35797" s="2"/>
    </row>
    <row r="35798" spans="2:8">
      <c r="B35798" s="2" t="s">
        <v>36247</v>
      </c>
      <c r="C35798" s="2">
        <v>14</v>
      </c>
      <c r="D35798" s="2" t="s">
        <v>458</v>
      </c>
      <c r="E35798" s="2"/>
      <c r="F35798" s="2"/>
      <c r="G35798" s="2"/>
      <c r="H35798" s="2"/>
    </row>
    <row r="35799" spans="2:8">
      <c r="B35799" s="2" t="s">
        <v>36248</v>
      </c>
      <c r="C35799" s="2">
        <v>15</v>
      </c>
      <c r="D35799" s="2" t="s">
        <v>458</v>
      </c>
      <c r="E35799" s="2"/>
      <c r="F35799" s="2"/>
      <c r="G35799" s="2"/>
      <c r="H35799" s="2"/>
    </row>
    <row r="35800" spans="2:8">
      <c r="B35800" s="2" t="s">
        <v>36249</v>
      </c>
      <c r="C35800" s="2">
        <v>14</v>
      </c>
      <c r="D35800" s="2" t="s">
        <v>458</v>
      </c>
      <c r="E35800" s="2"/>
      <c r="F35800" s="2"/>
      <c r="G35800" s="2"/>
      <c r="H35800" s="2"/>
    </row>
    <row r="35801" spans="2:8">
      <c r="B35801" s="2" t="s">
        <v>36250</v>
      </c>
      <c r="C35801" s="2">
        <v>14</v>
      </c>
      <c r="D35801" s="2" t="s">
        <v>458</v>
      </c>
      <c r="E35801" s="2"/>
      <c r="F35801" s="2"/>
      <c r="G35801" s="2"/>
      <c r="H35801" s="2"/>
    </row>
    <row r="35802" spans="2:8">
      <c r="B35802" s="2" t="s">
        <v>36251</v>
      </c>
      <c r="C35802" s="2">
        <v>13</v>
      </c>
      <c r="D35802" s="2" t="s">
        <v>458</v>
      </c>
      <c r="E35802" s="2"/>
      <c r="F35802" s="2"/>
      <c r="G35802" s="2"/>
      <c r="H35802" s="2"/>
    </row>
    <row r="35803" spans="2:8">
      <c r="B35803" s="2" t="s">
        <v>36252</v>
      </c>
      <c r="C35803" s="2">
        <v>12</v>
      </c>
      <c r="D35803" s="2" t="s">
        <v>458</v>
      </c>
      <c r="E35803" s="2"/>
      <c r="F35803" s="2"/>
      <c r="G35803" s="2"/>
      <c r="H35803" s="2"/>
    </row>
    <row r="35804" spans="2:8">
      <c r="B35804" s="2" t="s">
        <v>36253</v>
      </c>
      <c r="C35804" s="2">
        <v>12</v>
      </c>
      <c r="D35804" s="2" t="s">
        <v>458</v>
      </c>
      <c r="E35804" s="2"/>
      <c r="F35804" s="2"/>
      <c r="G35804" s="2"/>
      <c r="H35804" s="2"/>
    </row>
    <row r="35805" spans="2:8">
      <c r="B35805" s="2" t="s">
        <v>36254</v>
      </c>
      <c r="C35805" s="2">
        <v>15</v>
      </c>
      <c r="D35805" s="2" t="s">
        <v>458</v>
      </c>
      <c r="E35805" s="2"/>
      <c r="F35805" s="2"/>
      <c r="G35805" s="2"/>
      <c r="H35805" s="2"/>
    </row>
    <row r="35806" spans="2:8">
      <c r="B35806" s="2" t="s">
        <v>36255</v>
      </c>
      <c r="C35806" s="2">
        <v>11</v>
      </c>
      <c r="D35806" s="2" t="s">
        <v>458</v>
      </c>
      <c r="E35806" s="2"/>
      <c r="F35806" s="2"/>
      <c r="G35806" s="2"/>
      <c r="H35806" s="2"/>
    </row>
    <row r="35807" spans="2:8">
      <c r="B35807" s="2" t="s">
        <v>36256</v>
      </c>
      <c r="C35807" s="2">
        <v>11</v>
      </c>
      <c r="D35807" s="2" t="s">
        <v>458</v>
      </c>
      <c r="E35807" s="2"/>
      <c r="F35807" s="2"/>
      <c r="G35807" s="2"/>
      <c r="H35807" s="2"/>
    </row>
    <row r="35808" spans="2:8">
      <c r="B35808" s="2" t="s">
        <v>36257</v>
      </c>
      <c r="C35808" s="2">
        <v>11</v>
      </c>
      <c r="D35808" s="2" t="s">
        <v>458</v>
      </c>
      <c r="E35808" s="2"/>
      <c r="F35808" s="2"/>
      <c r="G35808" s="2"/>
      <c r="H35808" s="2"/>
    </row>
    <row r="35809" spans="2:8">
      <c r="B35809" s="2" t="s">
        <v>36258</v>
      </c>
      <c r="C35809" s="2">
        <v>11</v>
      </c>
      <c r="D35809" s="2" t="s">
        <v>458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458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458</v>
      </c>
      <c r="E35811" s="2"/>
      <c r="F35811" s="2"/>
      <c r="G35811" s="2"/>
      <c r="H35811" s="2"/>
    </row>
    <row r="35812" spans="2:8">
      <c r="B35812" s="2" t="s">
        <v>36261</v>
      </c>
      <c r="C35812" s="2">
        <v>20</v>
      </c>
      <c r="D35812" s="2" t="s">
        <v>458</v>
      </c>
      <c r="E35812" s="2"/>
      <c r="F35812" s="2"/>
      <c r="G35812" s="2"/>
      <c r="H35812" s="2"/>
    </row>
    <row r="35813" spans="2:8">
      <c r="B35813" s="2" t="s">
        <v>36262</v>
      </c>
      <c r="C35813" s="2">
        <v>21</v>
      </c>
      <c r="D35813" s="2" t="s">
        <v>458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458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36265</v>
      </c>
      <c r="C35816" s="2">
        <v>11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11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10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10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11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14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13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14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14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12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16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36283</v>
      </c>
      <c r="C35834" s="2">
        <v>16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36284</v>
      </c>
      <c r="C35835" s="2">
        <v>16</v>
      </c>
      <c r="D35835" s="2" t="s">
        <v>458</v>
      </c>
      <c r="E35835" s="2"/>
      <c r="F35835" s="2"/>
      <c r="G35835" s="2"/>
      <c r="H35835" s="2"/>
    </row>
    <row r="35836" spans="2:8">
      <c r="B35836" s="2" t="s">
        <v>36285</v>
      </c>
      <c r="C35836" s="2">
        <v>16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36286</v>
      </c>
      <c r="C35837" s="2">
        <v>16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36287</v>
      </c>
      <c r="C35838" s="2">
        <v>16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458</v>
      </c>
      <c r="E35839" s="2"/>
      <c r="F35839" s="2"/>
      <c r="G35839" s="2"/>
      <c r="H35839" s="2"/>
    </row>
    <row r="35840" spans="2:8">
      <c r="B35840" s="2" t="s">
        <v>36289</v>
      </c>
      <c r="C35840" s="2">
        <v>17</v>
      </c>
      <c r="D35840" s="2" t="s">
        <v>458</v>
      </c>
      <c r="E35840" s="2"/>
      <c r="F35840" s="2"/>
      <c r="G35840" s="2"/>
      <c r="H35840" s="2"/>
    </row>
    <row r="35841" spans="2:8">
      <c r="B35841" s="2" t="s">
        <v>36290</v>
      </c>
      <c r="C35841" s="2">
        <v>16</v>
      </c>
      <c r="D35841" s="2" t="s">
        <v>458</v>
      </c>
      <c r="E35841" s="2"/>
      <c r="F35841" s="2"/>
      <c r="G35841" s="2"/>
      <c r="H35841" s="2"/>
    </row>
    <row r="35842" spans="2:8">
      <c r="B35842" s="2" t="s">
        <v>36291</v>
      </c>
      <c r="C35842" s="2">
        <v>16</v>
      </c>
      <c r="D35842" s="2" t="s">
        <v>458</v>
      </c>
      <c r="E35842" s="2"/>
      <c r="F35842" s="2"/>
      <c r="G35842" s="2"/>
      <c r="H35842" s="2"/>
    </row>
    <row r="35843" spans="2:8">
      <c r="B35843" s="2" t="s">
        <v>36292</v>
      </c>
      <c r="C35843" s="2">
        <v>14</v>
      </c>
      <c r="D35843" s="2" t="s">
        <v>458</v>
      </c>
      <c r="E35843" s="2"/>
      <c r="F35843" s="2"/>
      <c r="G35843" s="2"/>
      <c r="H35843" s="2"/>
    </row>
    <row r="35844" spans="2:8">
      <c r="B35844" s="2" t="s">
        <v>36293</v>
      </c>
      <c r="C35844" s="2">
        <v>19</v>
      </c>
      <c r="D35844" s="2" t="s">
        <v>458</v>
      </c>
      <c r="E35844" s="2"/>
      <c r="F35844" s="2"/>
      <c r="G35844" s="2"/>
      <c r="H35844" s="2"/>
    </row>
    <row r="35845" spans="2:8">
      <c r="B35845" s="2" t="s">
        <v>36294</v>
      </c>
      <c r="C35845" s="2">
        <v>11</v>
      </c>
      <c r="D35845" s="2" t="s">
        <v>458</v>
      </c>
      <c r="E35845" s="2"/>
      <c r="F35845" s="2"/>
      <c r="G35845" s="2"/>
      <c r="H35845" s="2"/>
    </row>
    <row r="35846" spans="2:8">
      <c r="B35846" s="2" t="s">
        <v>36295</v>
      </c>
      <c r="C35846" s="2">
        <v>10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36296</v>
      </c>
      <c r="C35847" s="2">
        <v>10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18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36306</v>
      </c>
      <c r="C35857" s="2">
        <v>19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36307</v>
      </c>
      <c r="C35858" s="2">
        <v>19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36308</v>
      </c>
      <c r="C35859" s="2">
        <v>18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36309</v>
      </c>
      <c r="C35860" s="2">
        <v>16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36310</v>
      </c>
      <c r="C35861" s="2">
        <v>16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36312</v>
      </c>
      <c r="C35863" s="2">
        <v>17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19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36315</v>
      </c>
      <c r="C35866" s="2">
        <v>19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36316</v>
      </c>
      <c r="C35867" s="2">
        <v>18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36317</v>
      </c>
      <c r="C35868" s="2">
        <v>18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36318</v>
      </c>
      <c r="C35869" s="2">
        <v>19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36320</v>
      </c>
      <c r="C35871" s="2">
        <v>18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36321</v>
      </c>
      <c r="C35872" s="2">
        <v>17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36322</v>
      </c>
      <c r="C35873" s="2">
        <v>17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36323</v>
      </c>
      <c r="C35874" s="2">
        <v>15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36324</v>
      </c>
      <c r="C35875" s="2">
        <v>15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36325</v>
      </c>
      <c r="C35876" s="2">
        <v>14</v>
      </c>
      <c r="D35876" s="2" t="s">
        <v>458</v>
      </c>
      <c r="E35876" s="2"/>
      <c r="F35876" s="2"/>
      <c r="G35876" s="2"/>
      <c r="H35876" s="2"/>
    </row>
    <row r="35877" spans="2:8">
      <c r="B35877" s="2" t="s">
        <v>36326</v>
      </c>
      <c r="C35877" s="2">
        <v>15</v>
      </c>
      <c r="D35877" s="2" t="s">
        <v>458</v>
      </c>
      <c r="E35877" s="2"/>
      <c r="F35877" s="2"/>
      <c r="G35877" s="2"/>
      <c r="H35877" s="2"/>
    </row>
    <row r="35878" spans="2:8">
      <c r="B35878" s="2" t="s">
        <v>36327</v>
      </c>
      <c r="C35878" s="2">
        <v>15</v>
      </c>
      <c r="D35878" s="2" t="s">
        <v>458</v>
      </c>
      <c r="E35878" s="2"/>
      <c r="F35878" s="2"/>
      <c r="G35878" s="2"/>
      <c r="H35878" s="2"/>
    </row>
    <row r="35879" spans="2:8">
      <c r="B35879" s="2" t="s">
        <v>36328</v>
      </c>
      <c r="C35879" s="2">
        <v>15</v>
      </c>
      <c r="D35879" s="2" t="s">
        <v>458</v>
      </c>
      <c r="E35879" s="2"/>
      <c r="F35879" s="2"/>
      <c r="G35879" s="2"/>
      <c r="H35879" s="2"/>
    </row>
    <row r="35880" spans="2:8">
      <c r="B35880" s="2" t="s">
        <v>36329</v>
      </c>
      <c r="C35880" s="2">
        <v>14</v>
      </c>
      <c r="D35880" s="2" t="s">
        <v>458</v>
      </c>
      <c r="E35880" s="2"/>
      <c r="F35880" s="2"/>
      <c r="G35880" s="2"/>
      <c r="H35880" s="2"/>
    </row>
    <row r="35881" spans="2:8">
      <c r="B35881" s="2" t="s">
        <v>36330</v>
      </c>
      <c r="C35881" s="2">
        <v>19</v>
      </c>
      <c r="D35881" s="2" t="s">
        <v>458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458</v>
      </c>
      <c r="E35882" s="2"/>
      <c r="F35882" s="2"/>
      <c r="G35882" s="2"/>
      <c r="H35882" s="2"/>
    </row>
    <row r="35883" spans="2:8">
      <c r="B35883" s="2" t="s">
        <v>36332</v>
      </c>
      <c r="C35883" s="2">
        <v>19</v>
      </c>
      <c r="D35883" s="2" t="s">
        <v>458</v>
      </c>
      <c r="E35883" s="2"/>
      <c r="F35883" s="2"/>
      <c r="G35883" s="2"/>
      <c r="H35883" s="2"/>
    </row>
    <row r="35884" spans="2:8">
      <c r="B35884" s="2" t="s">
        <v>36333</v>
      </c>
      <c r="C35884" s="2">
        <v>19</v>
      </c>
      <c r="D35884" s="2" t="s">
        <v>458</v>
      </c>
      <c r="E35884" s="2"/>
      <c r="F35884" s="2"/>
      <c r="G35884" s="2"/>
      <c r="H35884" s="2"/>
    </row>
    <row r="35885" spans="2:8">
      <c r="B35885" s="2" t="s">
        <v>36334</v>
      </c>
      <c r="C35885" s="2">
        <v>40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36336</v>
      </c>
      <c r="C35887" s="2">
        <v>19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36337</v>
      </c>
      <c r="C35888" s="2">
        <v>19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36339</v>
      </c>
      <c r="C35890" s="2">
        <v>15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36340</v>
      </c>
      <c r="C35891" s="2">
        <v>10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36341</v>
      </c>
      <c r="C35892" s="2">
        <v>10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36342</v>
      </c>
      <c r="C35893" s="2">
        <v>10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36343</v>
      </c>
      <c r="C35894" s="2">
        <v>11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36344</v>
      </c>
      <c r="C35895" s="2">
        <v>11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36345</v>
      </c>
      <c r="C35896" s="2">
        <v>10</v>
      </c>
      <c r="D35896" s="2" t="s">
        <v>458</v>
      </c>
      <c r="E35896" s="2"/>
      <c r="F35896" s="2"/>
      <c r="G35896" s="2"/>
      <c r="H35896" s="2"/>
    </row>
    <row r="35897" spans="2:8">
      <c r="B35897" s="2" t="s">
        <v>36346</v>
      </c>
      <c r="C35897" s="2">
        <v>5</v>
      </c>
      <c r="D35897" s="2" t="s">
        <v>458</v>
      </c>
      <c r="E35897" s="2"/>
      <c r="F35897" s="2"/>
      <c r="G35897" s="2"/>
      <c r="H35897" s="2"/>
    </row>
    <row r="35898" spans="2:8">
      <c r="B35898" s="2" t="s">
        <v>36347</v>
      </c>
      <c r="C35898" s="2">
        <v>6</v>
      </c>
      <c r="D35898" s="2" t="s">
        <v>458</v>
      </c>
      <c r="E35898" s="2"/>
      <c r="F35898" s="2"/>
      <c r="G35898" s="2"/>
      <c r="H35898" s="2"/>
    </row>
    <row r="35899" spans="2:8">
      <c r="B35899" s="2" t="s">
        <v>36348</v>
      </c>
      <c r="C35899" s="2">
        <v>14</v>
      </c>
      <c r="D35899" s="2" t="s">
        <v>458</v>
      </c>
      <c r="E35899" s="2"/>
      <c r="F35899" s="2"/>
      <c r="G35899" s="2"/>
      <c r="H35899" s="2"/>
    </row>
    <row r="35900" spans="2:8">
      <c r="B35900" s="2" t="s">
        <v>36349</v>
      </c>
      <c r="C35900" s="2">
        <v>15</v>
      </c>
      <c r="D35900" s="2" t="s">
        <v>458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12</v>
      </c>
      <c r="D35907" s="2" t="s">
        <v>458</v>
      </c>
      <c r="E35907" s="2"/>
      <c r="F35907" s="2"/>
      <c r="G35907" s="2"/>
      <c r="H35907" s="2"/>
    </row>
    <row r="35908" spans="2:8">
      <c r="B35908" s="2" t="s">
        <v>36357</v>
      </c>
      <c r="C35908" s="2">
        <v>13</v>
      </c>
      <c r="D35908" s="2" t="s">
        <v>458</v>
      </c>
      <c r="E35908" s="2"/>
      <c r="F35908" s="2"/>
      <c r="G35908" s="2"/>
      <c r="H35908" s="2"/>
    </row>
    <row r="35909" spans="2:8">
      <c r="B35909" s="2" t="s">
        <v>36358</v>
      </c>
      <c r="C35909" s="2">
        <v>12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36359</v>
      </c>
      <c r="C35910" s="2">
        <v>11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36360</v>
      </c>
      <c r="C35911" s="2">
        <v>11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36361</v>
      </c>
      <c r="C35912" s="2">
        <v>11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36362</v>
      </c>
      <c r="C35913" s="2">
        <v>9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36363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12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14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458</v>
      </c>
      <c r="E35919" s="2"/>
      <c r="F35919" s="2"/>
      <c r="G35919" s="2"/>
      <c r="H35919" s="2"/>
    </row>
    <row r="35920" spans="2:8">
      <c r="B35920" s="2" t="s">
        <v>36369</v>
      </c>
      <c r="C35920" s="2">
        <v>21</v>
      </c>
      <c r="D35920" s="2" t="s">
        <v>458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458</v>
      </c>
      <c r="E35921" s="2"/>
      <c r="F35921" s="2"/>
      <c r="G35921" s="2"/>
      <c r="H35921" s="2"/>
    </row>
    <row r="35922" spans="2:8">
      <c r="B35922" s="2" t="s">
        <v>36371</v>
      </c>
      <c r="C35922" s="2">
        <v>20</v>
      </c>
      <c r="D35922" s="2" t="s">
        <v>458</v>
      </c>
      <c r="E35922" s="2"/>
      <c r="F35922" s="2"/>
      <c r="G35922" s="2"/>
      <c r="H35922" s="2"/>
    </row>
    <row r="35923" spans="2:8">
      <c r="B35923" s="2" t="s">
        <v>36372</v>
      </c>
      <c r="C35923" s="2">
        <v>18</v>
      </c>
      <c r="D35923" s="2" t="s">
        <v>458</v>
      </c>
      <c r="E35923" s="2"/>
      <c r="F35923" s="2"/>
      <c r="G35923" s="2"/>
      <c r="H35923" s="2"/>
    </row>
    <row r="35924" spans="2:8">
      <c r="B35924" s="2" t="s">
        <v>36373</v>
      </c>
      <c r="C35924" s="2">
        <v>16</v>
      </c>
      <c r="D35924" s="2" t="s">
        <v>458</v>
      </c>
      <c r="E35924" s="2"/>
      <c r="F35924" s="2"/>
      <c r="G35924" s="2"/>
      <c r="H35924" s="2"/>
    </row>
    <row r="35925" spans="2:8">
      <c r="B35925" s="2" t="s">
        <v>36374</v>
      </c>
      <c r="C35925" s="2">
        <v>10</v>
      </c>
      <c r="D35925" s="2" t="s">
        <v>458</v>
      </c>
      <c r="E35925" s="2"/>
      <c r="F35925" s="2"/>
      <c r="G35925" s="2"/>
      <c r="H35925" s="2"/>
    </row>
    <row r="35926" spans="2:8">
      <c r="B35926" s="2" t="s">
        <v>36375</v>
      </c>
      <c r="C35926" s="2">
        <v>9</v>
      </c>
      <c r="D35926" s="2" t="s">
        <v>458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458</v>
      </c>
      <c r="E35927" s="2"/>
      <c r="F35927" s="2"/>
      <c r="G35927" s="2"/>
      <c r="H35927" s="2"/>
    </row>
    <row r="35928" spans="2:8">
      <c r="B35928" s="2" t="s">
        <v>36377</v>
      </c>
      <c r="C35928" s="2">
        <v>7</v>
      </c>
      <c r="D35928" s="2" t="s">
        <v>458</v>
      </c>
      <c r="E35928" s="2"/>
      <c r="F35928" s="2"/>
      <c r="G35928" s="2"/>
      <c r="H35928" s="2"/>
    </row>
    <row r="35929" spans="2:8">
      <c r="B35929" s="2" t="s">
        <v>36378</v>
      </c>
      <c r="C35929" s="2">
        <v>12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36379</v>
      </c>
      <c r="C35930" s="2">
        <v>16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36380</v>
      </c>
      <c r="C35931" s="2">
        <v>13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36381</v>
      </c>
      <c r="C35932" s="2">
        <v>15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458</v>
      </c>
      <c r="E35934" s="2"/>
      <c r="F35934" s="2"/>
      <c r="G35934" s="2"/>
      <c r="H35934" s="2"/>
    </row>
    <row r="35935" spans="2:8">
      <c r="B35935" s="2" t="s">
        <v>36384</v>
      </c>
      <c r="C35935" s="2">
        <v>15</v>
      </c>
      <c r="D35935" s="2" t="s">
        <v>458</v>
      </c>
      <c r="E35935" s="2"/>
      <c r="F35935" s="2"/>
      <c r="G35935" s="2"/>
      <c r="H35935" s="2"/>
    </row>
    <row r="35936" spans="2:8">
      <c r="B35936" s="2" t="s">
        <v>36385</v>
      </c>
      <c r="C35936" s="2">
        <v>14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36386</v>
      </c>
      <c r="C35937" s="2">
        <v>15</v>
      </c>
      <c r="D35937" s="2" t="s">
        <v>458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458</v>
      </c>
      <c r="E35938" s="2"/>
      <c r="F35938" s="2"/>
      <c r="G35938" s="2"/>
      <c r="H35938" s="2"/>
    </row>
    <row r="35939" spans="2:8">
      <c r="B35939" s="2" t="s">
        <v>36388</v>
      </c>
      <c r="C35939" s="2">
        <v>11</v>
      </c>
      <c r="D35939" s="2" t="s">
        <v>458</v>
      </c>
      <c r="E35939" s="2"/>
      <c r="F35939" s="2"/>
      <c r="G35939" s="2"/>
      <c r="H35939" s="2"/>
    </row>
    <row r="35940" spans="2:8">
      <c r="B35940" s="2" t="s">
        <v>36389</v>
      </c>
      <c r="C35940" s="2">
        <v>12</v>
      </c>
      <c r="D35940" s="2" t="s">
        <v>458</v>
      </c>
      <c r="E35940" s="2"/>
      <c r="F35940" s="2"/>
      <c r="G35940" s="2"/>
      <c r="H35940" s="2"/>
    </row>
    <row r="35941" spans="2:8">
      <c r="B35941" s="2" t="s">
        <v>36390</v>
      </c>
      <c r="C35941" s="2">
        <v>11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36391</v>
      </c>
      <c r="C35942" s="2">
        <v>12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36392</v>
      </c>
      <c r="C35943" s="2">
        <v>11</v>
      </c>
      <c r="D35943" s="2" t="s">
        <v>458</v>
      </c>
      <c r="E35943" s="2"/>
      <c r="F35943" s="2"/>
      <c r="G35943" s="2"/>
      <c r="H35943" s="2"/>
    </row>
    <row r="35944" spans="2:8">
      <c r="B35944" s="2" t="s">
        <v>36393</v>
      </c>
      <c r="C35944" s="2">
        <v>11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36394</v>
      </c>
      <c r="C35945" s="2">
        <v>11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36395</v>
      </c>
      <c r="C35946" s="2">
        <v>9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36396</v>
      </c>
      <c r="C35947" s="2">
        <v>9</v>
      </c>
      <c r="D35947" s="2" t="s">
        <v>458</v>
      </c>
      <c r="E35947" s="2"/>
      <c r="F35947" s="2"/>
      <c r="G35947" s="2"/>
      <c r="H35947" s="2"/>
    </row>
    <row r="35948" spans="2:8">
      <c r="B35948" s="2" t="s">
        <v>36397</v>
      </c>
      <c r="C35948" s="2">
        <v>9</v>
      </c>
      <c r="D35948" s="2" t="s">
        <v>458</v>
      </c>
      <c r="E35948" s="2"/>
      <c r="F35948" s="2"/>
      <c r="G35948" s="2"/>
      <c r="H35948" s="2"/>
    </row>
    <row r="35949" spans="2:8">
      <c r="B35949" s="2" t="s">
        <v>36398</v>
      </c>
      <c r="C35949" s="2">
        <v>9</v>
      </c>
      <c r="D35949" s="2" t="s">
        <v>458</v>
      </c>
      <c r="E35949" s="2"/>
      <c r="F35949" s="2"/>
      <c r="G35949" s="2"/>
      <c r="H35949" s="2"/>
    </row>
    <row r="35950" spans="2:8">
      <c r="B35950" s="2" t="s">
        <v>36399</v>
      </c>
      <c r="C35950" s="2">
        <v>9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36400</v>
      </c>
      <c r="C35951" s="2">
        <v>9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36401</v>
      </c>
      <c r="C35952" s="2">
        <v>11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13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18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10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17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36417</v>
      </c>
      <c r="C35968" s="2">
        <v>18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36418</v>
      </c>
      <c r="C35969" s="2">
        <v>18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36419</v>
      </c>
      <c r="C35970" s="2">
        <v>18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36420</v>
      </c>
      <c r="C35971" s="2">
        <v>18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36421</v>
      </c>
      <c r="C35972" s="2">
        <v>9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36422</v>
      </c>
      <c r="C35973" s="2">
        <v>10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14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17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6</v>
      </c>
      <c r="D35978" s="2" t="s">
        <v>458</v>
      </c>
      <c r="E35978" s="2"/>
      <c r="F35978" s="2"/>
      <c r="G35978" s="2"/>
      <c r="H35978" s="2"/>
    </row>
    <row r="35979" spans="2:8">
      <c r="B35979" s="2" t="s">
        <v>36428</v>
      </c>
      <c r="C35979" s="2">
        <v>9</v>
      </c>
      <c r="D35979" s="2" t="s">
        <v>458</v>
      </c>
      <c r="E35979" s="2"/>
      <c r="F35979" s="2"/>
      <c r="G35979" s="2"/>
      <c r="H35979" s="2"/>
    </row>
    <row r="35980" spans="2:8">
      <c r="B35980" s="2" t="s">
        <v>36429</v>
      </c>
      <c r="C35980" s="2">
        <v>8</v>
      </c>
      <c r="D35980" s="2" t="s">
        <v>458</v>
      </c>
      <c r="E35980" s="2"/>
      <c r="F35980" s="2"/>
      <c r="G35980" s="2"/>
      <c r="H35980" s="2"/>
    </row>
    <row r="35981" spans="2:8">
      <c r="B35981" s="2" t="s">
        <v>36430</v>
      </c>
      <c r="C35981" s="2">
        <v>11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12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458</v>
      </c>
      <c r="E35983" s="2"/>
      <c r="F35983" s="2"/>
      <c r="G35983" s="2"/>
      <c r="H35983" s="2"/>
    </row>
    <row r="35984" spans="2:8">
      <c r="B35984" s="2" t="s">
        <v>36433</v>
      </c>
      <c r="C35984" s="2">
        <v>17</v>
      </c>
      <c r="D35984" s="2" t="s">
        <v>458</v>
      </c>
      <c r="E35984" s="2"/>
      <c r="F35984" s="2"/>
      <c r="G35984" s="2"/>
      <c r="H35984" s="2"/>
    </row>
    <row r="35985" spans="2:8">
      <c r="B35985" s="2" t="s">
        <v>36434</v>
      </c>
      <c r="C35985" s="2">
        <v>18</v>
      </c>
      <c r="D35985" s="2" t="s">
        <v>458</v>
      </c>
      <c r="E35985" s="2"/>
      <c r="F35985" s="2"/>
      <c r="G35985" s="2"/>
      <c r="H35985" s="2"/>
    </row>
    <row r="35986" spans="2:8">
      <c r="B35986" s="2" t="s">
        <v>36435</v>
      </c>
      <c r="C35986" s="2">
        <v>19</v>
      </c>
      <c r="D35986" s="2" t="s">
        <v>458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458</v>
      </c>
      <c r="E35987" s="2"/>
      <c r="F35987" s="2"/>
      <c r="G35987" s="2"/>
      <c r="H35987" s="2"/>
    </row>
    <row r="35988" spans="2:8">
      <c r="B35988" s="2" t="s">
        <v>36437</v>
      </c>
      <c r="C35988" s="2">
        <v>19</v>
      </c>
      <c r="D35988" s="2" t="s">
        <v>458</v>
      </c>
      <c r="E35988" s="2"/>
      <c r="F35988" s="2"/>
      <c r="G35988" s="2"/>
      <c r="H35988" s="2"/>
    </row>
    <row r="35989" spans="2:8">
      <c r="B35989" s="2" t="s">
        <v>36438</v>
      </c>
      <c r="C35989" s="2">
        <v>19</v>
      </c>
      <c r="D35989" s="2" t="s">
        <v>458</v>
      </c>
      <c r="E35989" s="2"/>
      <c r="F35989" s="2"/>
      <c r="G35989" s="2"/>
      <c r="H35989" s="2"/>
    </row>
    <row r="35990" spans="2:8">
      <c r="B35990" s="2" t="s">
        <v>36439</v>
      </c>
      <c r="C35990" s="2">
        <v>17</v>
      </c>
      <c r="D35990" s="2" t="s">
        <v>458</v>
      </c>
      <c r="E35990" s="2"/>
      <c r="F35990" s="2"/>
      <c r="G35990" s="2"/>
      <c r="H35990" s="2"/>
    </row>
    <row r="35991" spans="2:8">
      <c r="B35991" s="2" t="s">
        <v>36440</v>
      </c>
      <c r="C35991" s="2">
        <v>5</v>
      </c>
      <c r="D35991" s="2" t="s">
        <v>458</v>
      </c>
      <c r="E35991" s="2"/>
      <c r="F35991" s="2"/>
      <c r="G35991" s="2"/>
      <c r="H35991" s="2"/>
    </row>
    <row r="35992" spans="2:8">
      <c r="B35992" s="2" t="s">
        <v>36441</v>
      </c>
      <c r="C35992" s="2">
        <v>13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25</v>
      </c>
      <c r="D35993" s="2" t="s">
        <v>458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458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458</v>
      </c>
      <c r="E35995" s="2"/>
      <c r="F35995" s="2"/>
      <c r="G35995" s="2"/>
      <c r="H35995" s="2"/>
    </row>
    <row r="35996" spans="2:8">
      <c r="B35996" s="2" t="s">
        <v>36445</v>
      </c>
      <c r="C35996" s="2">
        <v>24</v>
      </c>
      <c r="D35996" s="2" t="s">
        <v>458</v>
      </c>
      <c r="E35996" s="2"/>
      <c r="F35996" s="2"/>
      <c r="G35996" s="2"/>
      <c r="H35996" s="2"/>
    </row>
    <row r="35997" spans="2:8">
      <c r="B35997" s="2" t="s">
        <v>36446</v>
      </c>
      <c r="C35997" s="2">
        <v>23</v>
      </c>
      <c r="D35997" s="2" t="s">
        <v>458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458</v>
      </c>
      <c r="E35998" s="2"/>
      <c r="F35998" s="2"/>
      <c r="G35998" s="2"/>
      <c r="H35998" s="2"/>
    </row>
    <row r="35999" spans="2:8">
      <c r="B35999" s="2" t="s">
        <v>36448</v>
      </c>
      <c r="C35999" s="2">
        <v>22</v>
      </c>
      <c r="D35999" s="2" t="s">
        <v>458</v>
      </c>
      <c r="E35999" s="2"/>
      <c r="F35999" s="2"/>
      <c r="G35999" s="2"/>
      <c r="H35999" s="2"/>
    </row>
    <row r="36000" spans="2:8">
      <c r="B36000" s="2" t="s">
        <v>36449</v>
      </c>
      <c r="C36000" s="2">
        <v>12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13</v>
      </c>
      <c r="D36002" s="2" t="s">
        <v>458</v>
      </c>
      <c r="E36002" s="2"/>
      <c r="F36002" s="2"/>
      <c r="G36002" s="2"/>
      <c r="H36002" s="2"/>
    </row>
    <row r="36003" spans="2:8">
      <c r="B36003" s="2" t="s">
        <v>36452</v>
      </c>
      <c r="C36003" s="2">
        <v>14</v>
      </c>
      <c r="D36003" s="2" t="s">
        <v>458</v>
      </c>
      <c r="E36003" s="2"/>
      <c r="F36003" s="2"/>
      <c r="G36003" s="2"/>
      <c r="H36003" s="2"/>
    </row>
    <row r="36004" spans="2:8">
      <c r="B36004" s="2" t="s">
        <v>36453</v>
      </c>
      <c r="C36004" s="2">
        <v>13</v>
      </c>
      <c r="D36004" s="2" t="s">
        <v>458</v>
      </c>
      <c r="E36004" s="2"/>
      <c r="F36004" s="2"/>
      <c r="G36004" s="2"/>
      <c r="H36004" s="2"/>
    </row>
    <row r="36005" spans="2:8">
      <c r="B36005" s="2" t="s">
        <v>36454</v>
      </c>
      <c r="C36005" s="2">
        <v>13</v>
      </c>
      <c r="D36005" s="2" t="s">
        <v>458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36456</v>
      </c>
      <c r="C36007" s="2">
        <v>13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36457</v>
      </c>
      <c r="C36008" s="2">
        <v>10</v>
      </c>
      <c r="D36008" s="2" t="s">
        <v>458</v>
      </c>
      <c r="E36008" s="2"/>
      <c r="F36008" s="2"/>
      <c r="G36008" s="2"/>
      <c r="H36008" s="2"/>
    </row>
    <row r="36009" spans="2:8">
      <c r="B36009" s="2" t="s">
        <v>36458</v>
      </c>
      <c r="C36009" s="2">
        <v>9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36459</v>
      </c>
      <c r="C36010" s="2">
        <v>9</v>
      </c>
      <c r="D36010" s="2" t="s">
        <v>458</v>
      </c>
      <c r="E36010" s="2"/>
      <c r="F36010" s="2"/>
      <c r="G36010" s="2"/>
      <c r="H36010" s="2"/>
    </row>
    <row r="36011" spans="2:8">
      <c r="B36011" s="2" t="s">
        <v>36460</v>
      </c>
      <c r="C36011" s="2">
        <v>10</v>
      </c>
      <c r="D36011" s="2" t="s">
        <v>458</v>
      </c>
      <c r="E36011" s="2"/>
      <c r="F36011" s="2"/>
      <c r="G36011" s="2"/>
      <c r="H36011" s="2"/>
    </row>
    <row r="36012" spans="2:8">
      <c r="B36012" s="2" t="s">
        <v>36461</v>
      </c>
      <c r="C36012" s="2">
        <v>11</v>
      </c>
      <c r="D36012" s="2" t="s">
        <v>458</v>
      </c>
      <c r="E36012" s="2"/>
      <c r="F36012" s="2"/>
      <c r="G36012" s="2"/>
      <c r="H36012" s="2"/>
    </row>
    <row r="36013" spans="2:8">
      <c r="B36013" s="2" t="s">
        <v>36462</v>
      </c>
      <c r="C36013" s="2">
        <v>10</v>
      </c>
      <c r="D36013" s="2" t="s">
        <v>458</v>
      </c>
      <c r="E36013" s="2"/>
      <c r="F36013" s="2"/>
      <c r="G36013" s="2"/>
      <c r="H36013" s="2"/>
    </row>
    <row r="36014" spans="2:8">
      <c r="B36014" s="2" t="s">
        <v>36463</v>
      </c>
      <c r="C36014" s="2">
        <v>10</v>
      </c>
      <c r="D36014" s="2" t="s">
        <v>458</v>
      </c>
      <c r="E36014" s="2"/>
      <c r="F36014" s="2"/>
      <c r="G36014" s="2"/>
      <c r="H36014" s="2"/>
    </row>
    <row r="36015" spans="2:8">
      <c r="B36015" s="2" t="s">
        <v>36464</v>
      </c>
      <c r="C36015" s="2">
        <v>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12</v>
      </c>
      <c r="D36016" s="2" t="s">
        <v>458</v>
      </c>
      <c r="E36016" s="2"/>
      <c r="F36016" s="2"/>
      <c r="G36016" s="2"/>
      <c r="H36016" s="2"/>
    </row>
    <row r="36017" spans="2:8">
      <c r="B36017" s="2" t="s">
        <v>36466</v>
      </c>
      <c r="C36017" s="2">
        <v>11</v>
      </c>
      <c r="D36017" s="2" t="s">
        <v>458</v>
      </c>
      <c r="E36017" s="2"/>
      <c r="F36017" s="2"/>
      <c r="G36017" s="2"/>
      <c r="H36017" s="2"/>
    </row>
    <row r="36018" spans="2:8">
      <c r="B36018" s="2" t="s">
        <v>36467</v>
      </c>
      <c r="C36018" s="2">
        <v>11</v>
      </c>
      <c r="D36018" s="2" t="s">
        <v>458</v>
      </c>
      <c r="E36018" s="2"/>
      <c r="F36018" s="2"/>
      <c r="G36018" s="2"/>
      <c r="H36018" s="2"/>
    </row>
    <row r="36019" spans="2:8">
      <c r="B36019" s="2" t="s">
        <v>36468</v>
      </c>
      <c r="C36019" s="2">
        <v>13</v>
      </c>
      <c r="D36019" s="2" t="s">
        <v>458</v>
      </c>
      <c r="E36019" s="2"/>
      <c r="F36019" s="2"/>
      <c r="G36019" s="2"/>
      <c r="H36019" s="2"/>
    </row>
    <row r="36020" spans="2:8">
      <c r="B36020" s="2" t="s">
        <v>36469</v>
      </c>
      <c r="C36020" s="2">
        <v>8</v>
      </c>
      <c r="D36020" s="2" t="s">
        <v>458</v>
      </c>
      <c r="E36020" s="2"/>
      <c r="F36020" s="2"/>
      <c r="G36020" s="2"/>
      <c r="H36020" s="2"/>
    </row>
    <row r="36021" spans="2:8">
      <c r="B36021" s="2" t="s">
        <v>36470</v>
      </c>
      <c r="C36021" s="2">
        <v>7</v>
      </c>
      <c r="D36021" s="2" t="s">
        <v>458</v>
      </c>
      <c r="E36021" s="2"/>
      <c r="F36021" s="2"/>
      <c r="G36021" s="2"/>
      <c r="H36021" s="2"/>
    </row>
    <row r="36022" spans="2:8">
      <c r="B36022" s="2" t="s">
        <v>36471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33</v>
      </c>
      <c r="D36023" s="2" t="s">
        <v>458</v>
      </c>
      <c r="E36023" s="2"/>
      <c r="F36023" s="2"/>
      <c r="G36023" s="2"/>
      <c r="H36023" s="2"/>
    </row>
    <row r="36024" spans="2:8">
      <c r="B36024" s="2" t="s">
        <v>36473</v>
      </c>
      <c r="C36024" s="2">
        <v>8</v>
      </c>
      <c r="D36024" s="2" t="s">
        <v>458</v>
      </c>
      <c r="E36024" s="2"/>
      <c r="F36024" s="2"/>
      <c r="G36024" s="2"/>
      <c r="H36024" s="2"/>
    </row>
    <row r="36025" spans="2:8">
      <c r="B36025" s="2" t="s">
        <v>36474</v>
      </c>
      <c r="C36025" s="2">
        <v>15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19</v>
      </c>
      <c r="D36026" s="2" t="s">
        <v>458</v>
      </c>
      <c r="E36026" s="2"/>
      <c r="F36026" s="2"/>
      <c r="G36026" s="2"/>
      <c r="H36026" s="2"/>
    </row>
    <row r="36027" spans="2:8">
      <c r="B36027" s="2" t="s">
        <v>36476</v>
      </c>
      <c r="C36027" s="2">
        <v>20</v>
      </c>
      <c r="D36027" s="2" t="s">
        <v>458</v>
      </c>
      <c r="E36027" s="2"/>
      <c r="F36027" s="2"/>
      <c r="G36027" s="2"/>
      <c r="H36027" s="2"/>
    </row>
    <row r="36028" spans="2:8">
      <c r="B36028" s="2" t="s">
        <v>36477</v>
      </c>
      <c r="C36028" s="2">
        <v>20</v>
      </c>
      <c r="D36028" s="2" t="s">
        <v>458</v>
      </c>
      <c r="E36028" s="2"/>
      <c r="F36028" s="2"/>
      <c r="G36028" s="2"/>
      <c r="H36028" s="2"/>
    </row>
    <row r="36029" spans="2:8">
      <c r="B36029" s="2" t="s">
        <v>36478</v>
      </c>
      <c r="C36029" s="2">
        <v>20</v>
      </c>
      <c r="D36029" s="2" t="s">
        <v>458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458</v>
      </c>
      <c r="E36030" s="2"/>
      <c r="F36030" s="2"/>
      <c r="G36030" s="2"/>
      <c r="H36030" s="2"/>
    </row>
    <row r="36031" spans="2:8">
      <c r="B36031" s="2" t="s">
        <v>36480</v>
      </c>
      <c r="C36031" s="2">
        <v>19</v>
      </c>
      <c r="D36031" s="2" t="s">
        <v>458</v>
      </c>
      <c r="E36031" s="2"/>
      <c r="F36031" s="2"/>
      <c r="G36031" s="2"/>
      <c r="H36031" s="2"/>
    </row>
    <row r="36032" spans="2:8">
      <c r="B36032" s="2" t="s">
        <v>36481</v>
      </c>
      <c r="C36032" s="2">
        <v>18</v>
      </c>
      <c r="D36032" s="2" t="s">
        <v>458</v>
      </c>
      <c r="E36032" s="2"/>
      <c r="F36032" s="2"/>
      <c r="G36032" s="2"/>
      <c r="H36032" s="2"/>
    </row>
    <row r="36033" spans="2:8">
      <c r="B36033" s="2" t="s">
        <v>36482</v>
      </c>
      <c r="C36033" s="2">
        <v>17</v>
      </c>
      <c r="D36033" s="2" t="s">
        <v>458</v>
      </c>
      <c r="E36033" s="2"/>
      <c r="F36033" s="2"/>
      <c r="G36033" s="2"/>
      <c r="H36033" s="2"/>
    </row>
    <row r="36034" spans="2:8">
      <c r="B36034" s="2" t="s">
        <v>36483</v>
      </c>
      <c r="C36034" s="2">
        <v>16</v>
      </c>
      <c r="D36034" s="2" t="s">
        <v>458</v>
      </c>
      <c r="E36034" s="2"/>
      <c r="F36034" s="2"/>
      <c r="G36034" s="2"/>
      <c r="H36034" s="2"/>
    </row>
    <row r="36035" spans="2:8">
      <c r="B36035" s="2" t="s">
        <v>36484</v>
      </c>
      <c r="C36035" s="2">
        <v>16</v>
      </c>
      <c r="D36035" s="2" t="s">
        <v>458</v>
      </c>
      <c r="E36035" s="2"/>
      <c r="F36035" s="2"/>
      <c r="G36035" s="2"/>
      <c r="H36035" s="2"/>
    </row>
    <row r="36036" spans="2:8">
      <c r="B36036" s="2" t="s">
        <v>36485</v>
      </c>
      <c r="C36036" s="2">
        <v>11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16</v>
      </c>
      <c r="D36040" s="2" t="s">
        <v>458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458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458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458</v>
      </c>
      <c r="E36043" s="2"/>
      <c r="F36043" s="2"/>
      <c r="G36043" s="2"/>
      <c r="H36043" s="2"/>
    </row>
    <row r="36044" spans="2:8">
      <c r="B36044" s="2" t="s">
        <v>36493</v>
      </c>
      <c r="C36044" s="2">
        <v>17</v>
      </c>
      <c r="D36044" s="2" t="s">
        <v>458</v>
      </c>
      <c r="E36044" s="2"/>
      <c r="F36044" s="2"/>
      <c r="G36044" s="2"/>
      <c r="H36044" s="2"/>
    </row>
    <row r="36045" spans="2:8">
      <c r="B36045" s="2" t="s">
        <v>36494</v>
      </c>
      <c r="C36045" s="2">
        <v>12</v>
      </c>
      <c r="D36045" s="2" t="s">
        <v>458</v>
      </c>
      <c r="E36045" s="2"/>
      <c r="F36045" s="2"/>
      <c r="G36045" s="2"/>
      <c r="H36045" s="2"/>
    </row>
    <row r="36046" spans="2:8">
      <c r="B36046" s="2" t="s">
        <v>36495</v>
      </c>
      <c r="C36046" s="2">
        <v>12</v>
      </c>
      <c r="D36046" s="2" t="s">
        <v>458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458</v>
      </c>
      <c r="E36047" s="2"/>
      <c r="F36047" s="2"/>
      <c r="G36047" s="2"/>
      <c r="H36047" s="2"/>
    </row>
    <row r="36048" spans="2:8">
      <c r="B36048" s="2" t="s">
        <v>36497</v>
      </c>
      <c r="C36048" s="2">
        <v>14</v>
      </c>
      <c r="D36048" s="2" t="s">
        <v>458</v>
      </c>
      <c r="E36048" s="2"/>
      <c r="F36048" s="2"/>
      <c r="G36048" s="2"/>
      <c r="H36048" s="2"/>
    </row>
    <row r="36049" spans="2:8">
      <c r="B36049" s="2" t="s">
        <v>36498</v>
      </c>
      <c r="C36049" s="2">
        <v>13</v>
      </c>
      <c r="D36049" s="2" t="s">
        <v>458</v>
      </c>
      <c r="E36049" s="2"/>
      <c r="F36049" s="2"/>
      <c r="G36049" s="2"/>
      <c r="H36049" s="2"/>
    </row>
    <row r="36050" spans="2:8">
      <c r="B36050" s="2" t="s">
        <v>36499</v>
      </c>
      <c r="C36050" s="2">
        <v>12</v>
      </c>
      <c r="D36050" s="2" t="s">
        <v>458</v>
      </c>
      <c r="E36050" s="2"/>
      <c r="F36050" s="2"/>
      <c r="G36050" s="2"/>
      <c r="H36050" s="2"/>
    </row>
    <row r="36051" spans="2:8">
      <c r="B36051" s="2" t="s">
        <v>36500</v>
      </c>
      <c r="C36051" s="2">
        <v>19</v>
      </c>
      <c r="D36051" s="2" t="s">
        <v>458</v>
      </c>
      <c r="E36051" s="2"/>
      <c r="F36051" s="2"/>
      <c r="G36051" s="2"/>
      <c r="H36051" s="2"/>
    </row>
    <row r="36052" spans="2:8">
      <c r="B36052" s="2" t="s">
        <v>36501</v>
      </c>
      <c r="C36052" s="2">
        <v>18</v>
      </c>
      <c r="D36052" s="2" t="s">
        <v>458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458</v>
      </c>
      <c r="E36053" s="2"/>
      <c r="F36053" s="2"/>
      <c r="G36053" s="2"/>
      <c r="H36053" s="2"/>
    </row>
    <row r="36054" spans="2:8">
      <c r="B36054" s="2" t="s">
        <v>36503</v>
      </c>
      <c r="C36054" s="2">
        <v>18</v>
      </c>
      <c r="D36054" s="2" t="s">
        <v>458</v>
      </c>
      <c r="E36054" s="2"/>
      <c r="F36054" s="2"/>
      <c r="G36054" s="2"/>
      <c r="H36054" s="2"/>
    </row>
    <row r="36055" spans="2:8">
      <c r="B36055" s="2" t="s">
        <v>36504</v>
      </c>
      <c r="C36055" s="2">
        <v>12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22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15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13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15</v>
      </c>
      <c r="D36069" s="2" t="s">
        <v>458</v>
      </c>
      <c r="E36069" s="2"/>
      <c r="F36069" s="2"/>
      <c r="G36069" s="2"/>
      <c r="H36069" s="2"/>
    </row>
    <row r="36070" spans="2:8">
      <c r="B36070" s="2" t="s">
        <v>36519</v>
      </c>
      <c r="C36070" s="2">
        <v>7</v>
      </c>
      <c r="D36070" s="2" t="s">
        <v>458</v>
      </c>
      <c r="E36070" s="2"/>
      <c r="F36070" s="2"/>
      <c r="G36070" s="2"/>
      <c r="H36070" s="2"/>
    </row>
    <row r="36071" spans="2:8">
      <c r="B36071" s="2" t="s">
        <v>36520</v>
      </c>
      <c r="C36071" s="2">
        <v>5</v>
      </c>
      <c r="D36071" s="2" t="s">
        <v>458</v>
      </c>
      <c r="E36071" s="2"/>
      <c r="F36071" s="2"/>
      <c r="G36071" s="2"/>
      <c r="H36071" s="2"/>
    </row>
    <row r="36072" spans="2:8">
      <c r="B36072" s="2" t="s">
        <v>36521</v>
      </c>
      <c r="C36072" s="2">
        <v>5</v>
      </c>
      <c r="D36072" s="2" t="s">
        <v>458</v>
      </c>
      <c r="E36072" s="2"/>
      <c r="F36072" s="2"/>
      <c r="G36072" s="2"/>
      <c r="H36072" s="2"/>
    </row>
    <row r="36073" spans="2:8">
      <c r="B36073" s="2" t="s">
        <v>36522</v>
      </c>
      <c r="C36073" s="2">
        <v>10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458</v>
      </c>
      <c r="E36075" s="2"/>
      <c r="F36075" s="2"/>
      <c r="G36075" s="2"/>
      <c r="H36075" s="2"/>
    </row>
    <row r="36076" spans="2:8">
      <c r="B36076" s="2" t="s">
        <v>36525</v>
      </c>
      <c r="C36076" s="2">
        <v>22</v>
      </c>
      <c r="D36076" s="2" t="s">
        <v>458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458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458</v>
      </c>
      <c r="E36078" s="2"/>
      <c r="F36078" s="2"/>
      <c r="G36078" s="2"/>
      <c r="H36078" s="2"/>
    </row>
    <row r="36079" spans="2:8">
      <c r="B36079" s="2" t="s">
        <v>36528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12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5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36532</v>
      </c>
      <c r="C36083" s="2">
        <v>12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36533</v>
      </c>
      <c r="C36084" s="2">
        <v>16</v>
      </c>
      <c r="D36084" s="2" t="s">
        <v>458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458</v>
      </c>
      <c r="E36085" s="2"/>
      <c r="F36085" s="2"/>
      <c r="G36085" s="2"/>
      <c r="H36085" s="2"/>
    </row>
    <row r="36086" spans="2:8">
      <c r="B36086" s="2" t="s">
        <v>36535</v>
      </c>
      <c r="C36086" s="2">
        <v>17</v>
      </c>
      <c r="D36086" s="2" t="s">
        <v>458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36540</v>
      </c>
      <c r="C36091" s="2">
        <v>17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36541</v>
      </c>
      <c r="C36092" s="2">
        <v>41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36546</v>
      </c>
      <c r="C36097" s="2">
        <v>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5</v>
      </c>
      <c r="D36098" s="2" t="s">
        <v>458</v>
      </c>
      <c r="E36098" s="2"/>
      <c r="F36098" s="2"/>
      <c r="G36098" s="2"/>
      <c r="H36098" s="2"/>
    </row>
    <row r="36099" spans="2:8">
      <c r="B36099" s="2" t="s">
        <v>36548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16</v>
      </c>
      <c r="D36104" s="2" t="s">
        <v>458</v>
      </c>
      <c r="E36104" s="2"/>
      <c r="F36104" s="2"/>
      <c r="G36104" s="2"/>
      <c r="H36104" s="2"/>
    </row>
    <row r="36105" spans="2:8">
      <c r="B36105" s="2" t="s">
        <v>36554</v>
      </c>
      <c r="C36105" s="2">
        <v>15</v>
      </c>
      <c r="D36105" s="2" t="s">
        <v>458</v>
      </c>
      <c r="E36105" s="2"/>
      <c r="F36105" s="2"/>
      <c r="G36105" s="2"/>
      <c r="H36105" s="2"/>
    </row>
    <row r="36106" spans="2:8">
      <c r="B36106" s="2" t="s">
        <v>36555</v>
      </c>
      <c r="C36106" s="2">
        <v>14</v>
      </c>
      <c r="D36106" s="2" t="s">
        <v>458</v>
      </c>
      <c r="E36106" s="2"/>
      <c r="F36106" s="2"/>
      <c r="G36106" s="2"/>
      <c r="H36106" s="2"/>
    </row>
    <row r="36107" spans="2:8">
      <c r="B36107" s="2" t="s">
        <v>36556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16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12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36563</v>
      </c>
      <c r="C36114" s="2">
        <v>14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36564</v>
      </c>
      <c r="C36115" s="2">
        <v>12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36565</v>
      </c>
      <c r="C36116" s="2">
        <v>6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36567</v>
      </c>
      <c r="C36118" s="2">
        <v>10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5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36586</v>
      </c>
      <c r="C36137" s="2">
        <v>5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36587</v>
      </c>
      <c r="C36138" s="2">
        <v>5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36588</v>
      </c>
      <c r="C36139" s="2">
        <v>8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36589</v>
      </c>
      <c r="C36140" s="2">
        <v>8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36590</v>
      </c>
      <c r="C36141" s="2">
        <v>7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36591</v>
      </c>
      <c r="C36142" s="2">
        <v>7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36592</v>
      </c>
      <c r="C36143" s="2">
        <v>7</v>
      </c>
      <c r="D36143" s="2" t="s">
        <v>458</v>
      </c>
      <c r="E36143" s="2"/>
      <c r="F36143" s="2"/>
      <c r="G36143" s="2"/>
      <c r="H36143" s="2"/>
    </row>
    <row r="36144" spans="2:8">
      <c r="B36144" s="2" t="s">
        <v>36593</v>
      </c>
      <c r="C36144" s="2">
        <v>11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12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18</v>
      </c>
      <c r="D36147" s="2" t="s">
        <v>458</v>
      </c>
      <c r="E36147" s="2"/>
      <c r="F36147" s="2"/>
      <c r="G36147" s="2"/>
      <c r="H36147" s="2"/>
    </row>
    <row r="36148" spans="2:8">
      <c r="B36148" s="2" t="s">
        <v>36597</v>
      </c>
      <c r="C36148" s="2">
        <v>18</v>
      </c>
      <c r="D36148" s="2" t="s">
        <v>458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458</v>
      </c>
      <c r="E36149" s="2"/>
      <c r="F36149" s="2"/>
      <c r="G36149" s="2"/>
      <c r="H36149" s="2"/>
    </row>
    <row r="36150" spans="2:8">
      <c r="B36150" s="2" t="s">
        <v>36599</v>
      </c>
      <c r="C36150" s="2">
        <v>17</v>
      </c>
      <c r="D36150" s="2" t="s">
        <v>458</v>
      </c>
      <c r="E36150" s="2"/>
      <c r="F36150" s="2"/>
      <c r="G36150" s="2"/>
      <c r="H36150" s="2"/>
    </row>
    <row r="36151" spans="2:8">
      <c r="B36151" s="2" t="s">
        <v>36600</v>
      </c>
      <c r="C36151" s="2">
        <v>16</v>
      </c>
      <c r="D36151" s="2" t="s">
        <v>458</v>
      </c>
      <c r="E36151" s="2"/>
      <c r="F36151" s="2"/>
      <c r="G36151" s="2"/>
      <c r="H36151" s="2"/>
    </row>
    <row r="36152" spans="2:8">
      <c r="B36152" s="2" t="s">
        <v>36601</v>
      </c>
      <c r="C36152" s="2">
        <v>16</v>
      </c>
      <c r="D36152" s="2" t="s">
        <v>458</v>
      </c>
      <c r="E36152" s="2"/>
      <c r="F36152" s="2"/>
      <c r="G36152" s="2"/>
      <c r="H36152" s="2"/>
    </row>
    <row r="36153" spans="2:8">
      <c r="B36153" s="2" t="s">
        <v>36602</v>
      </c>
      <c r="C36153" s="2">
        <v>13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17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11</v>
      </c>
      <c r="D36160" s="2" t="s">
        <v>458</v>
      </c>
      <c r="E36160" s="2"/>
      <c r="F36160" s="2"/>
      <c r="G36160" s="2"/>
      <c r="H36160" s="2"/>
    </row>
    <row r="36161" spans="2:8">
      <c r="B36161" s="2" t="s">
        <v>36610</v>
      </c>
      <c r="C36161" s="2">
        <v>11</v>
      </c>
      <c r="D36161" s="2" t="s">
        <v>458</v>
      </c>
      <c r="E36161" s="2"/>
      <c r="F36161" s="2"/>
      <c r="G36161" s="2"/>
      <c r="H36161" s="2"/>
    </row>
    <row r="36162" spans="2:8">
      <c r="B36162" s="2" t="s">
        <v>36611</v>
      </c>
      <c r="C36162" s="2">
        <v>11</v>
      </c>
      <c r="D36162" s="2" t="s">
        <v>458</v>
      </c>
      <c r="E36162" s="2"/>
      <c r="F36162" s="2"/>
      <c r="G36162" s="2"/>
      <c r="H36162" s="2"/>
    </row>
    <row r="36163" spans="2:8">
      <c r="B36163" s="2" t="s">
        <v>36612</v>
      </c>
      <c r="C36163" s="2">
        <v>11</v>
      </c>
      <c r="D36163" s="2" t="s">
        <v>458</v>
      </c>
      <c r="E36163" s="2"/>
      <c r="F36163" s="2"/>
      <c r="G36163" s="2"/>
      <c r="H36163" s="2"/>
    </row>
    <row r="36164" spans="2:8">
      <c r="B36164" s="2" t="s">
        <v>36613</v>
      </c>
      <c r="C36164" s="2">
        <v>11</v>
      </c>
      <c r="D36164" s="2" t="s">
        <v>458</v>
      </c>
      <c r="E36164" s="2"/>
      <c r="F36164" s="2"/>
      <c r="G36164" s="2"/>
      <c r="H36164" s="2"/>
    </row>
    <row r="36165" spans="2:8">
      <c r="B36165" s="2" t="s">
        <v>36614</v>
      </c>
      <c r="C36165" s="2">
        <v>11</v>
      </c>
      <c r="D36165" s="2" t="s">
        <v>458</v>
      </c>
      <c r="E36165" s="2"/>
      <c r="F36165" s="2"/>
      <c r="G36165" s="2"/>
      <c r="H36165" s="2"/>
    </row>
    <row r="36166" spans="2:8">
      <c r="B36166" s="2" t="s">
        <v>36615</v>
      </c>
      <c r="C36166" s="2">
        <v>11</v>
      </c>
      <c r="D36166" s="2" t="s">
        <v>458</v>
      </c>
      <c r="E36166" s="2"/>
      <c r="F36166" s="2"/>
      <c r="G36166" s="2"/>
      <c r="H36166" s="2"/>
    </row>
    <row r="36167" spans="2:8">
      <c r="B36167" s="2" t="s">
        <v>36616</v>
      </c>
      <c r="C36167" s="2">
        <v>11</v>
      </c>
      <c r="D36167" s="2" t="s">
        <v>458</v>
      </c>
      <c r="E36167" s="2"/>
      <c r="F36167" s="2"/>
      <c r="G36167" s="2"/>
      <c r="H36167" s="2"/>
    </row>
    <row r="36168" spans="2:8">
      <c r="B36168" s="2" t="s">
        <v>36617</v>
      </c>
      <c r="C36168" s="2">
        <v>13</v>
      </c>
      <c r="D36168" s="2" t="s">
        <v>458</v>
      </c>
      <c r="E36168" s="2"/>
      <c r="F36168" s="2"/>
      <c r="G36168" s="2"/>
      <c r="H36168" s="2"/>
    </row>
    <row r="36169" spans="2:8">
      <c r="B36169" s="2" t="s">
        <v>36618</v>
      </c>
      <c r="C36169" s="2">
        <v>14</v>
      </c>
      <c r="D36169" s="2" t="s">
        <v>458</v>
      </c>
      <c r="E36169" s="2"/>
      <c r="F36169" s="2"/>
      <c r="G36169" s="2"/>
      <c r="H36169" s="2"/>
    </row>
    <row r="36170" spans="2:8">
      <c r="B36170" s="2" t="s">
        <v>36619</v>
      </c>
      <c r="C36170" s="2">
        <v>13</v>
      </c>
      <c r="D36170" s="2" t="s">
        <v>458</v>
      </c>
      <c r="E36170" s="2"/>
      <c r="F36170" s="2"/>
      <c r="G36170" s="2"/>
      <c r="H36170" s="2"/>
    </row>
    <row r="36171" spans="2:8">
      <c r="B36171" s="2" t="s">
        <v>36620</v>
      </c>
      <c r="C36171" s="2">
        <v>12</v>
      </c>
      <c r="D36171" s="2" t="s">
        <v>458</v>
      </c>
      <c r="E36171" s="2"/>
      <c r="F36171" s="2"/>
      <c r="G36171" s="2"/>
      <c r="H36171" s="2"/>
    </row>
    <row r="36172" spans="2:8">
      <c r="B36172" s="2" t="s">
        <v>36621</v>
      </c>
      <c r="C36172" s="2">
        <v>12</v>
      </c>
      <c r="D36172" s="2" t="s">
        <v>458</v>
      </c>
      <c r="E36172" s="2"/>
      <c r="F36172" s="2"/>
      <c r="G36172" s="2"/>
      <c r="H36172" s="2"/>
    </row>
    <row r="36173" spans="2:8">
      <c r="B36173" s="2" t="s">
        <v>36622</v>
      </c>
      <c r="C36173" s="2">
        <v>12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36623</v>
      </c>
      <c r="C36174" s="2">
        <v>12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36624</v>
      </c>
      <c r="C36175" s="2">
        <v>16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36625</v>
      </c>
      <c r="C36176" s="2">
        <v>16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36626</v>
      </c>
      <c r="C36177" s="2">
        <v>16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36627</v>
      </c>
      <c r="C36178" s="2">
        <v>16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36628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13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12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10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10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11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13</v>
      </c>
      <c r="D36192" s="2" t="s">
        <v>458</v>
      </c>
      <c r="E36192" s="2"/>
      <c r="F36192" s="2"/>
      <c r="G36192" s="2"/>
      <c r="H36192" s="2"/>
    </row>
    <row r="36193" spans="2:8">
      <c r="B36193" s="2" t="s">
        <v>36642</v>
      </c>
      <c r="C36193" s="2">
        <v>14</v>
      </c>
      <c r="D36193" s="2" t="s">
        <v>458</v>
      </c>
      <c r="E36193" s="2"/>
      <c r="F36193" s="2"/>
      <c r="G36193" s="2"/>
      <c r="H36193" s="2"/>
    </row>
    <row r="36194" spans="2:8">
      <c r="B36194" s="2" t="s">
        <v>36643</v>
      </c>
      <c r="C36194" s="2">
        <v>14</v>
      </c>
      <c r="D36194" s="2" t="s">
        <v>458</v>
      </c>
      <c r="E36194" s="2"/>
      <c r="F36194" s="2"/>
      <c r="G36194" s="2"/>
      <c r="H36194" s="2"/>
    </row>
    <row r="36195" spans="2:8">
      <c r="B36195" s="2" t="s">
        <v>36644</v>
      </c>
      <c r="C36195" s="2">
        <v>14</v>
      </c>
      <c r="D36195" s="2" t="s">
        <v>458</v>
      </c>
      <c r="E36195" s="2"/>
      <c r="F36195" s="2"/>
      <c r="G36195" s="2"/>
      <c r="H36195" s="2"/>
    </row>
    <row r="36196" spans="2:8">
      <c r="B36196" s="2" t="s">
        <v>36645</v>
      </c>
      <c r="C36196" s="2">
        <v>14</v>
      </c>
      <c r="D36196" s="2" t="s">
        <v>458</v>
      </c>
      <c r="E36196" s="2"/>
      <c r="F36196" s="2"/>
      <c r="G36196" s="2"/>
      <c r="H36196" s="2"/>
    </row>
    <row r="36197" spans="2:8">
      <c r="B36197" s="2" t="s">
        <v>36646</v>
      </c>
      <c r="C36197" s="2">
        <v>14</v>
      </c>
      <c r="D36197" s="2" t="s">
        <v>458</v>
      </c>
      <c r="E36197" s="2"/>
      <c r="F36197" s="2"/>
      <c r="G36197" s="2"/>
      <c r="H36197" s="2"/>
    </row>
    <row r="36198" spans="2:8">
      <c r="B36198" s="2" t="s">
        <v>36647</v>
      </c>
      <c r="C36198" s="2">
        <v>13</v>
      </c>
      <c r="D36198" s="2" t="s">
        <v>458</v>
      </c>
      <c r="E36198" s="2"/>
      <c r="F36198" s="2"/>
      <c r="G36198" s="2"/>
      <c r="H36198" s="2"/>
    </row>
    <row r="36199" spans="2:8">
      <c r="B36199" s="2" t="s">
        <v>36648</v>
      </c>
      <c r="C36199" s="2">
        <v>13</v>
      </c>
      <c r="D36199" s="2" t="s">
        <v>458</v>
      </c>
      <c r="E36199" s="2"/>
      <c r="F36199" s="2"/>
      <c r="G36199" s="2"/>
      <c r="H36199" s="2"/>
    </row>
    <row r="36200" spans="2:8">
      <c r="B36200" s="2" t="s">
        <v>36649</v>
      </c>
      <c r="C36200" s="2">
        <v>13</v>
      </c>
      <c r="D36200" s="2" t="s">
        <v>458</v>
      </c>
      <c r="E36200" s="2"/>
      <c r="F36200" s="2"/>
      <c r="G36200" s="2"/>
      <c r="H36200" s="2"/>
    </row>
    <row r="36201" spans="2:8">
      <c r="B36201" s="2" t="s">
        <v>36650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18</v>
      </c>
      <c r="D36202" s="2" t="s">
        <v>458</v>
      </c>
      <c r="E36202" s="2"/>
      <c r="F36202" s="2"/>
      <c r="G36202" s="2"/>
      <c r="H36202" s="2"/>
    </row>
    <row r="36203" spans="2:8">
      <c r="B36203" s="2" t="s">
        <v>36652</v>
      </c>
      <c r="C36203" s="2">
        <v>18</v>
      </c>
      <c r="D36203" s="2" t="s">
        <v>458</v>
      </c>
      <c r="E36203" s="2"/>
      <c r="F36203" s="2"/>
      <c r="G36203" s="2"/>
      <c r="H36203" s="2"/>
    </row>
    <row r="36204" spans="2:8">
      <c r="B36204" s="2" t="s">
        <v>36653</v>
      </c>
      <c r="C36204" s="2">
        <v>13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12</v>
      </c>
      <c r="D36205" s="2" t="s">
        <v>458</v>
      </c>
      <c r="E36205" s="2"/>
      <c r="F36205" s="2"/>
      <c r="G36205" s="2"/>
      <c r="H36205" s="2"/>
    </row>
    <row r="36206" spans="2:8">
      <c r="B36206" s="2" t="s">
        <v>36655</v>
      </c>
      <c r="C36206" s="2">
        <v>12</v>
      </c>
      <c r="D36206" s="2" t="s">
        <v>458</v>
      </c>
      <c r="E36206" s="2"/>
      <c r="F36206" s="2"/>
      <c r="G36206" s="2"/>
      <c r="H36206" s="2"/>
    </row>
    <row r="36207" spans="2:8">
      <c r="B36207" s="2" t="s">
        <v>36656</v>
      </c>
      <c r="C36207" s="2">
        <v>11</v>
      </c>
      <c r="D36207" s="2" t="s">
        <v>458</v>
      </c>
      <c r="E36207" s="2"/>
      <c r="F36207" s="2"/>
      <c r="G36207" s="2"/>
      <c r="H36207" s="2"/>
    </row>
    <row r="36208" spans="2:8">
      <c r="B36208" s="2" t="s">
        <v>36657</v>
      </c>
      <c r="C36208" s="2">
        <v>11</v>
      </c>
      <c r="D36208" s="2" t="s">
        <v>458</v>
      </c>
      <c r="E36208" s="2"/>
      <c r="F36208" s="2"/>
      <c r="G36208" s="2"/>
      <c r="H36208" s="2"/>
    </row>
    <row r="36209" spans="2:8">
      <c r="B36209" s="2" t="s">
        <v>36658</v>
      </c>
      <c r="C36209" s="2">
        <v>14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14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36660</v>
      </c>
      <c r="C36211" s="2">
        <v>12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36662</v>
      </c>
      <c r="C36213" s="2">
        <v>31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36663</v>
      </c>
      <c r="C36214" s="2">
        <v>30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36664</v>
      </c>
      <c r="C36215" s="2">
        <v>30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36665</v>
      </c>
      <c r="C36216" s="2">
        <v>30</v>
      </c>
      <c r="D36216" s="2" t="s">
        <v>458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458</v>
      </c>
      <c r="E36217" s="2"/>
      <c r="F36217" s="2"/>
      <c r="G36217" s="2"/>
      <c r="H36217" s="2"/>
    </row>
    <row r="36218" spans="2:8">
      <c r="B36218" s="2" t="s">
        <v>36667</v>
      </c>
      <c r="C36218" s="2">
        <v>18</v>
      </c>
      <c r="D36218" s="2" t="s">
        <v>458</v>
      </c>
      <c r="E36218" s="2"/>
      <c r="F36218" s="2"/>
      <c r="G36218" s="2"/>
      <c r="H36218" s="2"/>
    </row>
    <row r="36219" spans="2:8">
      <c r="B36219" s="2" t="s">
        <v>36668</v>
      </c>
      <c r="C36219" s="2">
        <v>17</v>
      </c>
      <c r="D36219" s="2" t="s">
        <v>458</v>
      </c>
      <c r="E36219" s="2"/>
      <c r="F36219" s="2"/>
      <c r="G36219" s="2"/>
      <c r="H36219" s="2"/>
    </row>
    <row r="36220" spans="2:8">
      <c r="B36220" s="2" t="s">
        <v>36669</v>
      </c>
      <c r="C36220" s="2">
        <v>16</v>
      </c>
      <c r="D36220" s="2" t="s">
        <v>458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458</v>
      </c>
      <c r="E36221" s="2"/>
      <c r="F36221" s="2"/>
      <c r="G36221" s="2"/>
      <c r="H36221" s="2"/>
    </row>
    <row r="36222" spans="2:8">
      <c r="B36222" s="2" t="s">
        <v>36671</v>
      </c>
      <c r="C36222" s="2">
        <v>13</v>
      </c>
      <c r="D36222" s="2" t="s">
        <v>458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458</v>
      </c>
      <c r="E36223" s="2"/>
      <c r="F36223" s="2"/>
      <c r="G36223" s="2"/>
      <c r="H36223" s="2"/>
    </row>
    <row r="36224" spans="2:8">
      <c r="B36224" s="2" t="s">
        <v>36673</v>
      </c>
      <c r="C36224" s="2">
        <v>14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36674</v>
      </c>
      <c r="C36225" s="2">
        <v>14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36675</v>
      </c>
      <c r="C36226" s="2">
        <v>15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36676</v>
      </c>
      <c r="C36227" s="2">
        <v>15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36677</v>
      </c>
      <c r="C36228" s="2">
        <v>15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36678</v>
      </c>
      <c r="C36229" s="2">
        <v>14</v>
      </c>
      <c r="D36229" s="2" t="s">
        <v>458</v>
      </c>
      <c r="E36229" s="2"/>
      <c r="F36229" s="2"/>
      <c r="G36229" s="2"/>
      <c r="H36229" s="2"/>
    </row>
    <row r="36230" spans="2:8">
      <c r="B36230" s="2" t="s">
        <v>36679</v>
      </c>
      <c r="C36230" s="2">
        <v>13</v>
      </c>
      <c r="D36230" s="2" t="s">
        <v>458</v>
      </c>
      <c r="E36230" s="2"/>
      <c r="F36230" s="2"/>
      <c r="G36230" s="2"/>
      <c r="H36230" s="2"/>
    </row>
    <row r="36231" spans="2:8">
      <c r="B36231" s="2" t="s">
        <v>36680</v>
      </c>
      <c r="C36231" s="2">
        <v>13</v>
      </c>
      <c r="D36231" s="2" t="s">
        <v>458</v>
      </c>
      <c r="E36231" s="2"/>
      <c r="F36231" s="2"/>
      <c r="G36231" s="2"/>
      <c r="H36231" s="2"/>
    </row>
    <row r="36232" spans="2:8">
      <c r="B36232" s="2" t="s">
        <v>36681</v>
      </c>
      <c r="C36232" s="2">
        <v>13</v>
      </c>
      <c r="D36232" s="2" t="s">
        <v>458</v>
      </c>
      <c r="E36232" s="2"/>
      <c r="F36232" s="2"/>
      <c r="G36232" s="2"/>
      <c r="H36232" s="2"/>
    </row>
    <row r="36233" spans="2:8">
      <c r="B36233" s="2" t="s">
        <v>36682</v>
      </c>
      <c r="C36233" s="2">
        <v>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5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36685</v>
      </c>
      <c r="C36236" s="2">
        <v>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16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11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11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10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11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36691</v>
      </c>
      <c r="C36242" s="2">
        <v>11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36692</v>
      </c>
      <c r="C36243" s="2">
        <v>9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36693</v>
      </c>
      <c r="C36244" s="2">
        <v>11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36694</v>
      </c>
      <c r="C36245" s="2">
        <v>12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36695</v>
      </c>
      <c r="C36246" s="2">
        <v>12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36696</v>
      </c>
      <c r="C36247" s="2">
        <v>11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36697</v>
      </c>
      <c r="C36248" s="2">
        <v>11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36698</v>
      </c>
      <c r="C36249" s="2">
        <v>9</v>
      </c>
      <c r="D36249" s="2" t="s">
        <v>458</v>
      </c>
      <c r="E36249" s="2"/>
      <c r="F36249" s="2"/>
      <c r="G36249" s="2"/>
      <c r="H36249" s="2"/>
    </row>
    <row r="36250" spans="2:8">
      <c r="B36250" s="2" t="s">
        <v>36699</v>
      </c>
      <c r="C36250" s="2">
        <v>8</v>
      </c>
      <c r="D36250" s="2" t="s">
        <v>458</v>
      </c>
      <c r="E36250" s="2"/>
      <c r="F36250" s="2"/>
      <c r="G36250" s="2"/>
      <c r="H36250" s="2"/>
    </row>
    <row r="36251" spans="2:8">
      <c r="B36251" s="2" t="s">
        <v>36700</v>
      </c>
      <c r="C36251" s="2">
        <v>8</v>
      </c>
      <c r="D36251" s="2" t="s">
        <v>458</v>
      </c>
      <c r="E36251" s="2"/>
      <c r="F36251" s="2"/>
      <c r="G36251" s="2"/>
      <c r="H36251" s="2"/>
    </row>
    <row r="36252" spans="2:8">
      <c r="B36252" s="2" t="s">
        <v>36701</v>
      </c>
      <c r="C36252" s="2">
        <v>14</v>
      </c>
      <c r="D36252" s="2" t="s">
        <v>458</v>
      </c>
      <c r="E36252" s="2"/>
      <c r="F36252" s="2"/>
      <c r="G36252" s="2"/>
      <c r="H36252" s="2"/>
    </row>
    <row r="36253" spans="2:8">
      <c r="B36253" s="2" t="s">
        <v>36702</v>
      </c>
      <c r="C36253" s="2">
        <v>14</v>
      </c>
      <c r="D36253" s="2" t="s">
        <v>458</v>
      </c>
      <c r="E36253" s="2"/>
      <c r="F36253" s="2"/>
      <c r="G36253" s="2"/>
      <c r="H36253" s="2"/>
    </row>
    <row r="36254" spans="2:8">
      <c r="B36254" s="2" t="s">
        <v>36703</v>
      </c>
      <c r="C36254" s="2">
        <v>14</v>
      </c>
      <c r="D36254" s="2" t="s">
        <v>458</v>
      </c>
      <c r="E36254" s="2"/>
      <c r="F36254" s="2"/>
      <c r="G36254" s="2"/>
      <c r="H36254" s="2"/>
    </row>
    <row r="36255" spans="2:8">
      <c r="B36255" s="2" t="s">
        <v>36704</v>
      </c>
      <c r="C36255" s="2">
        <v>15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36705</v>
      </c>
      <c r="C36256" s="2">
        <v>15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36706</v>
      </c>
      <c r="C36257" s="2">
        <v>14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36707</v>
      </c>
      <c r="C36258" s="2">
        <v>13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36709</v>
      </c>
      <c r="C36260" s="2">
        <v>13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36710</v>
      </c>
      <c r="C36261" s="2">
        <v>14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36711</v>
      </c>
      <c r="C36262" s="2">
        <v>15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36712</v>
      </c>
      <c r="C36263" s="2">
        <v>13</v>
      </c>
      <c r="D36263" s="2" t="s">
        <v>458</v>
      </c>
      <c r="E36263" s="2"/>
      <c r="F36263" s="2"/>
      <c r="G36263" s="2"/>
      <c r="H36263" s="2"/>
    </row>
    <row r="36264" spans="2:8">
      <c r="B36264" s="2" t="s">
        <v>36713</v>
      </c>
      <c r="C36264" s="2">
        <v>13</v>
      </c>
      <c r="D36264" s="2" t="s">
        <v>458</v>
      </c>
      <c r="E36264" s="2"/>
      <c r="F36264" s="2"/>
      <c r="G36264" s="2"/>
      <c r="H36264" s="2"/>
    </row>
    <row r="36265" spans="2:8">
      <c r="B36265" s="2" t="s">
        <v>36714</v>
      </c>
      <c r="C36265" s="2">
        <v>13</v>
      </c>
      <c r="D36265" s="2" t="s">
        <v>458</v>
      </c>
      <c r="E36265" s="2"/>
      <c r="F36265" s="2"/>
      <c r="G36265" s="2"/>
      <c r="H36265" s="2"/>
    </row>
    <row r="36266" spans="2:8">
      <c r="B36266" s="2" t="s">
        <v>36715</v>
      </c>
      <c r="C36266" s="2">
        <v>13</v>
      </c>
      <c r="D36266" s="2" t="s">
        <v>458</v>
      </c>
      <c r="E36266" s="2"/>
      <c r="F36266" s="2"/>
      <c r="G36266" s="2"/>
      <c r="H36266" s="2"/>
    </row>
    <row r="36267" spans="2:8">
      <c r="B36267" s="2" t="s">
        <v>36716</v>
      </c>
      <c r="C36267" s="2">
        <v>11</v>
      </c>
      <c r="D36267" s="2" t="s">
        <v>458</v>
      </c>
      <c r="E36267" s="2"/>
      <c r="F36267" s="2"/>
      <c r="G36267" s="2"/>
      <c r="H36267" s="2"/>
    </row>
    <row r="36268" spans="2:8">
      <c r="B36268" s="2" t="s">
        <v>36717</v>
      </c>
      <c r="C36268" s="2">
        <v>11</v>
      </c>
      <c r="D36268" s="2" t="s">
        <v>458</v>
      </c>
      <c r="E36268" s="2"/>
      <c r="F36268" s="2"/>
      <c r="G36268" s="2"/>
      <c r="H36268" s="2"/>
    </row>
    <row r="36269" spans="2:8">
      <c r="B36269" s="2" t="s">
        <v>36718</v>
      </c>
      <c r="C36269" s="2">
        <v>17</v>
      </c>
      <c r="D36269" s="2" t="s">
        <v>458</v>
      </c>
      <c r="E36269" s="2"/>
      <c r="F36269" s="2"/>
      <c r="G36269" s="2"/>
      <c r="H36269" s="2"/>
    </row>
    <row r="36270" spans="2:8">
      <c r="B36270" s="2" t="s">
        <v>36719</v>
      </c>
      <c r="C36270" s="2">
        <v>19</v>
      </c>
      <c r="D36270" s="2" t="s">
        <v>458</v>
      </c>
      <c r="E36270" s="2"/>
      <c r="F36270" s="2"/>
      <c r="G36270" s="2"/>
      <c r="H36270" s="2"/>
    </row>
    <row r="36271" spans="2:8">
      <c r="B36271" s="2" t="s">
        <v>36720</v>
      </c>
      <c r="C36271" s="2">
        <v>20</v>
      </c>
      <c r="D36271" s="2" t="s">
        <v>458</v>
      </c>
      <c r="E36271" s="2"/>
      <c r="F36271" s="2"/>
      <c r="G36271" s="2"/>
      <c r="H36271" s="2"/>
    </row>
    <row r="36272" spans="2:8">
      <c r="B36272" s="2" t="s">
        <v>36721</v>
      </c>
      <c r="C36272" s="2">
        <v>18</v>
      </c>
      <c r="D36272" s="2" t="s">
        <v>458</v>
      </c>
      <c r="E36272" s="2"/>
      <c r="F36272" s="2"/>
      <c r="G36272" s="2"/>
      <c r="H36272" s="2"/>
    </row>
    <row r="36273" spans="2:8">
      <c r="B36273" s="2" t="s">
        <v>36722</v>
      </c>
      <c r="C36273" s="2">
        <v>13</v>
      </c>
      <c r="D36273" s="2" t="s">
        <v>458</v>
      </c>
      <c r="E36273" s="2"/>
      <c r="F36273" s="2"/>
      <c r="G36273" s="2"/>
      <c r="H36273" s="2"/>
    </row>
    <row r="36274" spans="2:8">
      <c r="B36274" s="2" t="s">
        <v>36723</v>
      </c>
      <c r="C36274" s="2">
        <v>12</v>
      </c>
      <c r="D36274" s="2" t="s">
        <v>458</v>
      </c>
      <c r="E36274" s="2"/>
      <c r="F36274" s="2"/>
      <c r="G36274" s="2"/>
      <c r="H36274" s="2"/>
    </row>
    <row r="36275" spans="2:8">
      <c r="B36275" s="2" t="s">
        <v>36724</v>
      </c>
      <c r="C36275" s="2">
        <v>12</v>
      </c>
      <c r="D36275" s="2" t="s">
        <v>458</v>
      </c>
      <c r="E36275" s="2"/>
      <c r="F36275" s="2"/>
      <c r="G36275" s="2"/>
      <c r="H36275" s="2"/>
    </row>
    <row r="36276" spans="2:8">
      <c r="B36276" s="2" t="s">
        <v>36725</v>
      </c>
      <c r="C36276" s="2">
        <v>12</v>
      </c>
      <c r="D36276" s="2" t="s">
        <v>458</v>
      </c>
      <c r="E36276" s="2"/>
      <c r="F36276" s="2"/>
      <c r="G36276" s="2"/>
      <c r="H36276" s="2"/>
    </row>
    <row r="36277" spans="2:8">
      <c r="B36277" s="2" t="s">
        <v>36726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20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36728</v>
      </c>
      <c r="C36279" s="2">
        <v>17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36729</v>
      </c>
      <c r="C36280" s="2">
        <v>16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36730</v>
      </c>
      <c r="C36281" s="2">
        <v>16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36731</v>
      </c>
      <c r="C36282" s="2">
        <v>16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36732</v>
      </c>
      <c r="C36283" s="2">
        <v>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15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36737</v>
      </c>
      <c r="C36288" s="2">
        <v>14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36738</v>
      </c>
      <c r="C36289" s="2">
        <v>12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36739</v>
      </c>
      <c r="C36290" s="2">
        <v>12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36740</v>
      </c>
      <c r="C36291" s="2">
        <v>11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36741</v>
      </c>
      <c r="C36292" s="2">
        <v>11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36742</v>
      </c>
      <c r="C36293" s="2">
        <v>12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36743</v>
      </c>
      <c r="C36294" s="2">
        <v>12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36744</v>
      </c>
      <c r="C36295" s="2">
        <v>12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36745</v>
      </c>
      <c r="C36296" s="2">
        <v>11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36746</v>
      </c>
      <c r="C36297" s="2">
        <v>16</v>
      </c>
      <c r="D36297" s="2" t="s">
        <v>458</v>
      </c>
      <c r="E36297" s="2"/>
      <c r="F36297" s="2"/>
      <c r="G36297" s="2"/>
      <c r="H36297" s="2"/>
    </row>
    <row r="36298" spans="2:8">
      <c r="B36298" s="2" t="s">
        <v>36747</v>
      </c>
      <c r="C36298" s="2">
        <v>16</v>
      </c>
      <c r="D36298" s="2" t="s">
        <v>458</v>
      </c>
      <c r="E36298" s="2"/>
      <c r="F36298" s="2"/>
      <c r="G36298" s="2"/>
      <c r="H36298" s="2"/>
    </row>
    <row r="36299" spans="2:8">
      <c r="B36299" s="2" t="s">
        <v>36748</v>
      </c>
      <c r="C36299" s="2">
        <v>16</v>
      </c>
      <c r="D36299" s="2" t="s">
        <v>458</v>
      </c>
      <c r="E36299" s="2"/>
      <c r="F36299" s="2"/>
      <c r="G36299" s="2"/>
      <c r="H36299" s="2"/>
    </row>
    <row r="36300" spans="2:8">
      <c r="B36300" s="2" t="s">
        <v>36749</v>
      </c>
      <c r="C36300" s="2">
        <v>16</v>
      </c>
      <c r="D36300" s="2" t="s">
        <v>458</v>
      </c>
      <c r="E36300" s="2"/>
      <c r="F36300" s="2"/>
      <c r="G36300" s="2"/>
      <c r="H36300" s="2"/>
    </row>
    <row r="36301" spans="2:8">
      <c r="B36301" s="2" t="s">
        <v>36750</v>
      </c>
      <c r="C36301" s="2">
        <v>15</v>
      </c>
      <c r="D36301" s="2" t="s">
        <v>458</v>
      </c>
      <c r="E36301" s="2"/>
      <c r="F36301" s="2"/>
      <c r="G36301" s="2"/>
      <c r="H36301" s="2"/>
    </row>
    <row r="36302" spans="2:8">
      <c r="B36302" s="2" t="s">
        <v>36751</v>
      </c>
      <c r="C36302" s="2">
        <v>12</v>
      </c>
      <c r="D36302" s="2" t="s">
        <v>458</v>
      </c>
      <c r="E36302" s="2"/>
      <c r="F36302" s="2"/>
      <c r="G36302" s="2"/>
      <c r="H36302" s="2"/>
    </row>
    <row r="36303" spans="2:8">
      <c r="B36303" s="2" t="s">
        <v>36752</v>
      </c>
      <c r="C36303" s="2">
        <v>12</v>
      </c>
      <c r="D36303" s="2" t="s">
        <v>458</v>
      </c>
      <c r="E36303" s="2"/>
      <c r="F36303" s="2"/>
      <c r="G36303" s="2"/>
      <c r="H36303" s="2"/>
    </row>
    <row r="36304" spans="2:8">
      <c r="B36304" s="2" t="s">
        <v>36753</v>
      </c>
      <c r="C36304" s="2">
        <v>14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13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15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10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17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14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36764</v>
      </c>
      <c r="C36315" s="2">
        <v>9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36765</v>
      </c>
      <c r="C36316" s="2">
        <v>18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36766</v>
      </c>
      <c r="C36317" s="2">
        <v>17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36767</v>
      </c>
      <c r="C36318" s="2">
        <v>19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36768</v>
      </c>
      <c r="C36319" s="2">
        <v>18</v>
      </c>
      <c r="D36319" s="2" t="s">
        <v>458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458</v>
      </c>
      <c r="E36320" s="2"/>
      <c r="F36320" s="2"/>
      <c r="G36320" s="2"/>
      <c r="H36320" s="2"/>
    </row>
    <row r="36321" spans="2:8">
      <c r="B36321" s="2" t="s">
        <v>36770</v>
      </c>
      <c r="C36321" s="2">
        <v>11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14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14</v>
      </c>
      <c r="D36330" s="2" t="s">
        <v>458</v>
      </c>
      <c r="E36330" s="2"/>
      <c r="F36330" s="2"/>
      <c r="G36330" s="2"/>
      <c r="H36330" s="2"/>
    </row>
    <row r="36331" spans="2:8">
      <c r="B36331" s="2" t="s">
        <v>36780</v>
      </c>
      <c r="C36331" s="2">
        <v>15</v>
      </c>
      <c r="D36331" s="2" t="s">
        <v>458</v>
      </c>
      <c r="E36331" s="2"/>
      <c r="F36331" s="2"/>
      <c r="G36331" s="2"/>
      <c r="H36331" s="2"/>
    </row>
    <row r="36332" spans="2:8">
      <c r="B36332" s="2" t="s">
        <v>36781</v>
      </c>
      <c r="C36332" s="2">
        <v>15</v>
      </c>
      <c r="D36332" s="2" t="s">
        <v>458</v>
      </c>
      <c r="E36332" s="2"/>
      <c r="F36332" s="2"/>
      <c r="G36332" s="2"/>
      <c r="H36332" s="2"/>
    </row>
    <row r="36333" spans="2:8">
      <c r="B36333" s="2" t="s">
        <v>36782</v>
      </c>
      <c r="C36333" s="2">
        <v>14</v>
      </c>
      <c r="D36333" s="2" t="s">
        <v>458</v>
      </c>
      <c r="E36333" s="2"/>
      <c r="F36333" s="2"/>
      <c r="G36333" s="2"/>
      <c r="H36333" s="2"/>
    </row>
    <row r="36334" spans="2:8">
      <c r="B36334" s="2" t="s">
        <v>36783</v>
      </c>
      <c r="C36334" s="2">
        <v>15</v>
      </c>
      <c r="D36334" s="2" t="s">
        <v>458</v>
      </c>
      <c r="E36334" s="2"/>
      <c r="F36334" s="2"/>
      <c r="G36334" s="2"/>
      <c r="H36334" s="2"/>
    </row>
    <row r="36335" spans="2:8">
      <c r="B36335" s="2" t="s">
        <v>36784</v>
      </c>
      <c r="C36335" s="2">
        <v>14</v>
      </c>
      <c r="D36335" s="2" t="s">
        <v>458</v>
      </c>
      <c r="E36335" s="2"/>
      <c r="F36335" s="2"/>
      <c r="G36335" s="2"/>
      <c r="H36335" s="2"/>
    </row>
    <row r="36336" spans="2:8">
      <c r="B36336" s="2" t="s">
        <v>36785</v>
      </c>
      <c r="C36336" s="2">
        <v>15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36786</v>
      </c>
      <c r="C36337" s="2">
        <v>15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36787</v>
      </c>
      <c r="C36338" s="2">
        <v>15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36788</v>
      </c>
      <c r="C36339" s="2">
        <v>14</v>
      </c>
      <c r="D36339" s="2" t="s">
        <v>458</v>
      </c>
      <c r="E36339" s="2"/>
      <c r="F36339" s="2"/>
      <c r="G36339" s="2"/>
      <c r="H36339" s="2"/>
    </row>
    <row r="36340" spans="2:8">
      <c r="B36340" s="2" t="s">
        <v>36789</v>
      </c>
      <c r="C36340" s="2">
        <v>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14</v>
      </c>
      <c r="D36343" s="2" t="s">
        <v>458</v>
      </c>
      <c r="E36343" s="2"/>
      <c r="F36343" s="2"/>
      <c r="G36343" s="2"/>
      <c r="H36343" s="2"/>
    </row>
    <row r="36344" spans="2:8">
      <c r="B36344" s="2" t="s">
        <v>36793</v>
      </c>
      <c r="C36344" s="2">
        <v>11</v>
      </c>
      <c r="D36344" s="2" t="s">
        <v>458</v>
      </c>
      <c r="E36344" s="2"/>
      <c r="F36344" s="2"/>
      <c r="G36344" s="2"/>
      <c r="H36344" s="2"/>
    </row>
    <row r="36345" spans="2:8">
      <c r="B36345" s="2" t="s">
        <v>36794</v>
      </c>
      <c r="C36345" s="2">
        <v>11</v>
      </c>
      <c r="D36345" s="2" t="s">
        <v>458</v>
      </c>
      <c r="E36345" s="2"/>
      <c r="F36345" s="2"/>
      <c r="G36345" s="2"/>
      <c r="H36345" s="2"/>
    </row>
    <row r="36346" spans="2:8">
      <c r="B36346" s="2" t="s">
        <v>36795</v>
      </c>
      <c r="C36346" s="2">
        <v>10</v>
      </c>
      <c r="D36346" s="2" t="s">
        <v>458</v>
      </c>
      <c r="E36346" s="2"/>
      <c r="F36346" s="2"/>
      <c r="G36346" s="2"/>
      <c r="H36346" s="2"/>
    </row>
    <row r="36347" spans="2:8">
      <c r="B36347" s="2" t="s">
        <v>36796</v>
      </c>
      <c r="C36347" s="2">
        <v>11</v>
      </c>
      <c r="D36347" s="2" t="s">
        <v>458</v>
      </c>
      <c r="E36347" s="2"/>
      <c r="F36347" s="2"/>
      <c r="G36347" s="2"/>
      <c r="H36347" s="2"/>
    </row>
    <row r="36348" spans="2:8">
      <c r="B36348" s="2" t="s">
        <v>36797</v>
      </c>
      <c r="C36348" s="2">
        <v>10</v>
      </c>
      <c r="D36348" s="2" t="s">
        <v>458</v>
      </c>
      <c r="E36348" s="2"/>
      <c r="F36348" s="2"/>
      <c r="G36348" s="2"/>
      <c r="H36348" s="2"/>
    </row>
    <row r="36349" spans="2:8">
      <c r="B36349" s="2" t="s">
        <v>36798</v>
      </c>
      <c r="C36349" s="2">
        <v>13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19</v>
      </c>
      <c r="D36351" s="2" t="s">
        <v>458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458</v>
      </c>
      <c r="E36352" s="2"/>
      <c r="F36352" s="2"/>
      <c r="G36352" s="2"/>
      <c r="H36352" s="2"/>
    </row>
    <row r="36353" spans="2:8">
      <c r="B36353" s="2" t="s">
        <v>36802</v>
      </c>
      <c r="C36353" s="2">
        <v>17</v>
      </c>
      <c r="D36353" s="2" t="s">
        <v>458</v>
      </c>
      <c r="E36353" s="2"/>
      <c r="F36353" s="2"/>
      <c r="G36353" s="2"/>
      <c r="H36353" s="2"/>
    </row>
    <row r="36354" spans="2:8">
      <c r="B36354" s="2" t="s">
        <v>36803</v>
      </c>
      <c r="C36354" s="2">
        <v>16</v>
      </c>
      <c r="D36354" s="2" t="s">
        <v>458</v>
      </c>
      <c r="E36354" s="2"/>
      <c r="F36354" s="2"/>
      <c r="G36354" s="2"/>
      <c r="H36354" s="2"/>
    </row>
    <row r="36355" spans="2:8">
      <c r="B36355" s="2" t="s">
        <v>36804</v>
      </c>
      <c r="C36355" s="2">
        <v>16</v>
      </c>
      <c r="D36355" s="2" t="s">
        <v>458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458</v>
      </c>
      <c r="E36356" s="2"/>
      <c r="F36356" s="2"/>
      <c r="G36356" s="2"/>
      <c r="H36356" s="2"/>
    </row>
    <row r="36357" spans="2:8">
      <c r="B36357" s="2" t="s">
        <v>36806</v>
      </c>
      <c r="C36357" s="2">
        <v>9</v>
      </c>
      <c r="D36357" s="2" t="s">
        <v>458</v>
      </c>
      <c r="E36357" s="2"/>
      <c r="F36357" s="2"/>
      <c r="G36357" s="2"/>
      <c r="H36357" s="2"/>
    </row>
    <row r="36358" spans="2:8">
      <c r="B36358" s="2" t="s">
        <v>36807</v>
      </c>
      <c r="C36358" s="2">
        <v>8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36808</v>
      </c>
      <c r="C36359" s="2">
        <v>9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36809</v>
      </c>
      <c r="C36360" s="2">
        <v>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21</v>
      </c>
      <c r="D36361" s="2" t="s">
        <v>458</v>
      </c>
      <c r="E36361" s="2"/>
      <c r="F36361" s="2"/>
      <c r="G36361" s="2"/>
      <c r="H36361" s="2"/>
    </row>
    <row r="36362" spans="2:8">
      <c r="B36362" s="2" t="s">
        <v>36811</v>
      </c>
      <c r="C36362" s="2">
        <v>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5</v>
      </c>
      <c r="D36365" s="2" t="s">
        <v>458</v>
      </c>
      <c r="E36365" s="2"/>
      <c r="F36365" s="2"/>
      <c r="G36365" s="2"/>
      <c r="H36365" s="2"/>
    </row>
    <row r="36366" spans="2:8">
      <c r="B36366" s="2" t="s">
        <v>36815</v>
      </c>
      <c r="C36366" s="2">
        <v>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17</v>
      </c>
      <c r="D36367" s="2" t="s">
        <v>458</v>
      </c>
      <c r="E36367" s="2"/>
      <c r="F36367" s="2"/>
      <c r="G36367" s="2"/>
      <c r="H36367" s="2"/>
    </row>
    <row r="36368" spans="2:8">
      <c r="B36368" s="2" t="s">
        <v>36817</v>
      </c>
      <c r="C36368" s="2">
        <v>16</v>
      </c>
      <c r="D36368" s="2" t="s">
        <v>458</v>
      </c>
      <c r="E36368" s="2"/>
      <c r="F36368" s="2"/>
      <c r="G36368" s="2"/>
      <c r="H36368" s="2"/>
    </row>
    <row r="36369" spans="2:8">
      <c r="B36369" s="2" t="s">
        <v>36818</v>
      </c>
      <c r="C36369" s="2">
        <v>16</v>
      </c>
      <c r="D36369" s="2" t="s">
        <v>458</v>
      </c>
      <c r="E36369" s="2"/>
      <c r="F36369" s="2"/>
      <c r="G36369" s="2"/>
      <c r="H36369" s="2"/>
    </row>
    <row r="36370" spans="2:8">
      <c r="B36370" s="2" t="s">
        <v>36819</v>
      </c>
      <c r="C36370" s="2">
        <v>16</v>
      </c>
      <c r="D36370" s="2" t="s">
        <v>458</v>
      </c>
      <c r="E36370" s="2"/>
      <c r="F36370" s="2"/>
      <c r="G36370" s="2"/>
      <c r="H36370" s="2"/>
    </row>
    <row r="36371" spans="2:8">
      <c r="B36371" s="2" t="s">
        <v>36820</v>
      </c>
      <c r="C36371" s="2">
        <v>17</v>
      </c>
      <c r="D36371" s="2" t="s">
        <v>458</v>
      </c>
      <c r="E36371" s="2"/>
      <c r="F36371" s="2"/>
      <c r="G36371" s="2"/>
      <c r="H36371" s="2"/>
    </row>
    <row r="36372" spans="2:8">
      <c r="B36372" s="2" t="s">
        <v>36821</v>
      </c>
      <c r="C36372" s="2">
        <v>10</v>
      </c>
      <c r="D36372" s="2" t="s">
        <v>458</v>
      </c>
      <c r="E36372" s="2"/>
      <c r="F36372" s="2"/>
      <c r="G36372" s="2"/>
      <c r="H36372" s="2"/>
    </row>
    <row r="36373" spans="2:8">
      <c r="B36373" s="2" t="s">
        <v>36822</v>
      </c>
      <c r="C36373" s="2">
        <v>14</v>
      </c>
      <c r="D36373" s="2" t="s">
        <v>458</v>
      </c>
      <c r="E36373" s="2"/>
      <c r="F36373" s="2"/>
      <c r="G36373" s="2"/>
      <c r="H36373" s="2"/>
    </row>
    <row r="36374" spans="2:8">
      <c r="B36374" s="2" t="s">
        <v>36823</v>
      </c>
      <c r="C36374" s="2">
        <v>16</v>
      </c>
      <c r="D36374" s="2" t="s">
        <v>458</v>
      </c>
      <c r="E36374" s="2"/>
      <c r="F36374" s="2"/>
      <c r="G36374" s="2"/>
      <c r="H36374" s="2"/>
    </row>
    <row r="36375" spans="2:8">
      <c r="B36375" s="2" t="s">
        <v>36824</v>
      </c>
      <c r="C36375" s="2">
        <v>12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10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12</v>
      </c>
      <c r="D36379" s="2" t="s">
        <v>458</v>
      </c>
      <c r="E36379" s="2"/>
      <c r="F36379" s="2"/>
      <c r="G36379" s="2"/>
      <c r="H36379" s="2"/>
    </row>
    <row r="36380" spans="2:8">
      <c r="B36380" s="2" t="s">
        <v>36829</v>
      </c>
      <c r="C36380" s="2">
        <v>12</v>
      </c>
      <c r="D36380" s="2" t="s">
        <v>458</v>
      </c>
      <c r="E36380" s="2"/>
      <c r="F36380" s="2"/>
      <c r="G36380" s="2"/>
      <c r="H36380" s="2"/>
    </row>
    <row r="36381" spans="2:8">
      <c r="B36381" s="2" t="s">
        <v>36830</v>
      </c>
      <c r="C36381" s="2">
        <v>14</v>
      </c>
      <c r="D36381" s="2" t="s">
        <v>458</v>
      </c>
      <c r="E36381" s="2"/>
      <c r="F36381" s="2"/>
      <c r="G36381" s="2"/>
      <c r="H36381" s="2"/>
    </row>
    <row r="36382" spans="2:8">
      <c r="B36382" s="2" t="s">
        <v>36831</v>
      </c>
      <c r="C36382" s="2">
        <v>10</v>
      </c>
      <c r="D36382" s="2" t="s">
        <v>458</v>
      </c>
      <c r="E36382" s="2"/>
      <c r="F36382" s="2"/>
      <c r="G36382" s="2"/>
      <c r="H36382" s="2"/>
    </row>
    <row r="36383" spans="2:8">
      <c r="B36383" s="2" t="s">
        <v>36832</v>
      </c>
      <c r="C36383" s="2">
        <v>11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36833</v>
      </c>
      <c r="C36384" s="2">
        <v>12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36834</v>
      </c>
      <c r="C36385" s="2">
        <v>15</v>
      </c>
      <c r="D36385" s="2" t="s">
        <v>458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11</v>
      </c>
      <c r="D36388" s="2" t="s">
        <v>458</v>
      </c>
      <c r="E36388" s="2"/>
      <c r="F36388" s="2"/>
      <c r="G36388" s="2"/>
      <c r="H36388" s="2"/>
    </row>
    <row r="36389" spans="2:8">
      <c r="B36389" s="2" t="s">
        <v>36838</v>
      </c>
      <c r="C36389" s="2">
        <v>12</v>
      </c>
      <c r="D36389" s="2" t="s">
        <v>458</v>
      </c>
      <c r="E36389" s="2"/>
      <c r="F36389" s="2"/>
      <c r="G36389" s="2"/>
      <c r="H36389" s="2"/>
    </row>
    <row r="36390" spans="2:8">
      <c r="B36390" s="2" t="s">
        <v>36839</v>
      </c>
      <c r="C36390" s="2">
        <v>11</v>
      </c>
      <c r="D36390" s="2" t="s">
        <v>458</v>
      </c>
      <c r="E36390" s="2"/>
      <c r="F36390" s="2"/>
      <c r="G36390" s="2"/>
      <c r="H36390" s="2"/>
    </row>
    <row r="36391" spans="2:8">
      <c r="B36391" s="2" t="s">
        <v>36840</v>
      </c>
      <c r="C36391" s="2">
        <v>11</v>
      </c>
      <c r="D36391" s="2" t="s">
        <v>458</v>
      </c>
      <c r="E36391" s="2"/>
      <c r="F36391" s="2"/>
      <c r="G36391" s="2"/>
      <c r="H36391" s="2"/>
    </row>
    <row r="36392" spans="2:8">
      <c r="B36392" s="2" t="s">
        <v>36841</v>
      </c>
      <c r="C36392" s="2">
        <v>8</v>
      </c>
      <c r="D36392" s="2" t="s">
        <v>458</v>
      </c>
      <c r="E36392" s="2"/>
      <c r="F36392" s="2"/>
      <c r="G36392" s="2"/>
      <c r="H36392" s="2"/>
    </row>
    <row r="36393" spans="2:8">
      <c r="B36393" s="2" t="s">
        <v>36842</v>
      </c>
      <c r="C36393" s="2">
        <v>18</v>
      </c>
      <c r="D36393" s="2" t="s">
        <v>458</v>
      </c>
      <c r="E36393" s="2"/>
      <c r="F36393" s="2"/>
      <c r="G36393" s="2"/>
      <c r="H36393" s="2"/>
    </row>
    <row r="36394" spans="2:8">
      <c r="B36394" s="2" t="s">
        <v>36843</v>
      </c>
      <c r="C36394" s="2">
        <v>12</v>
      </c>
      <c r="D36394" s="2" t="s">
        <v>458</v>
      </c>
      <c r="E36394" s="2"/>
      <c r="F36394" s="2"/>
      <c r="G36394" s="2"/>
      <c r="H36394" s="2"/>
    </row>
    <row r="36395" spans="2:8">
      <c r="B36395" s="2" t="s">
        <v>36844</v>
      </c>
      <c r="C36395" s="2">
        <v>15</v>
      </c>
      <c r="D36395" s="2" t="s">
        <v>458</v>
      </c>
      <c r="E36395" s="2"/>
      <c r="F36395" s="2"/>
      <c r="G36395" s="2"/>
      <c r="H36395" s="2"/>
    </row>
    <row r="36396" spans="2:8">
      <c r="B36396" s="2" t="s">
        <v>36845</v>
      </c>
      <c r="C36396" s="2">
        <v>14</v>
      </c>
      <c r="D36396" s="2" t="s">
        <v>458</v>
      </c>
      <c r="E36396" s="2"/>
      <c r="F36396" s="2"/>
      <c r="G36396" s="2"/>
      <c r="H36396" s="2"/>
    </row>
    <row r="36397" spans="2:8">
      <c r="B36397" s="2" t="s">
        <v>36846</v>
      </c>
      <c r="C36397" s="2">
        <v>14</v>
      </c>
      <c r="D36397" s="2" t="s">
        <v>458</v>
      </c>
      <c r="E36397" s="2"/>
      <c r="F36397" s="2"/>
      <c r="G36397" s="2"/>
      <c r="H36397" s="2"/>
    </row>
    <row r="36398" spans="2:8">
      <c r="B36398" s="2" t="s">
        <v>36847</v>
      </c>
      <c r="C36398" s="2">
        <v>13</v>
      </c>
      <c r="D36398" s="2" t="s">
        <v>458</v>
      </c>
      <c r="E36398" s="2"/>
      <c r="F36398" s="2"/>
      <c r="G36398" s="2"/>
      <c r="H36398" s="2"/>
    </row>
    <row r="36399" spans="2:8">
      <c r="B36399" s="2" t="s">
        <v>36848</v>
      </c>
      <c r="C36399" s="2">
        <v>5</v>
      </c>
      <c r="D36399" s="2" t="s">
        <v>458</v>
      </c>
      <c r="E36399" s="2"/>
      <c r="F36399" s="2"/>
      <c r="G36399" s="2"/>
      <c r="H36399" s="2"/>
    </row>
    <row r="36400" spans="2:8">
      <c r="B36400" s="2" t="s">
        <v>36849</v>
      </c>
      <c r="C36400" s="2">
        <v>12</v>
      </c>
      <c r="D36400" s="2" t="s">
        <v>458</v>
      </c>
      <c r="E36400" s="2"/>
      <c r="F36400" s="2"/>
      <c r="G36400" s="2"/>
      <c r="H36400" s="2"/>
    </row>
    <row r="36401" spans="2:8">
      <c r="B36401" s="2" t="s">
        <v>36850</v>
      </c>
      <c r="C36401" s="2">
        <v>12</v>
      </c>
      <c r="D36401" s="2" t="s">
        <v>458</v>
      </c>
      <c r="E36401" s="2"/>
      <c r="F36401" s="2"/>
      <c r="G36401" s="2"/>
      <c r="H36401" s="2"/>
    </row>
    <row r="36402" spans="2:8">
      <c r="B36402" s="2" t="s">
        <v>36851</v>
      </c>
      <c r="C36402" s="2">
        <v>11</v>
      </c>
      <c r="D36402" s="2" t="s">
        <v>458</v>
      </c>
      <c r="E36402" s="2"/>
      <c r="F36402" s="2"/>
      <c r="G36402" s="2"/>
      <c r="H36402" s="2"/>
    </row>
    <row r="36403" spans="2:8">
      <c r="B36403" s="2" t="s">
        <v>36852</v>
      </c>
      <c r="C36403" s="2">
        <v>12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12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10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9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36856</v>
      </c>
      <c r="C36407" s="2">
        <v>9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36857</v>
      </c>
      <c r="C36408" s="2">
        <v>8</v>
      </c>
      <c r="D36408" s="2" t="s">
        <v>458</v>
      </c>
      <c r="E36408" s="2"/>
      <c r="F36408" s="2"/>
      <c r="G36408" s="2"/>
      <c r="H36408" s="2"/>
    </row>
    <row r="36409" spans="2:8">
      <c r="B36409" s="2" t="s">
        <v>36858</v>
      </c>
      <c r="C36409" s="2">
        <v>15</v>
      </c>
      <c r="D36409" s="2" t="s">
        <v>458</v>
      </c>
      <c r="E36409" s="2"/>
      <c r="F36409" s="2"/>
      <c r="G36409" s="2"/>
      <c r="H36409" s="2"/>
    </row>
    <row r="36410" spans="2:8">
      <c r="B36410" s="2" t="s">
        <v>36859</v>
      </c>
      <c r="C36410" s="2">
        <v>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18</v>
      </c>
      <c r="D36411" s="2" t="s">
        <v>458</v>
      </c>
      <c r="E36411" s="2"/>
      <c r="F36411" s="2"/>
      <c r="G36411" s="2"/>
      <c r="H36411" s="2"/>
    </row>
    <row r="36412" spans="2:8">
      <c r="B36412" s="2" t="s">
        <v>36861</v>
      </c>
      <c r="C36412" s="2">
        <v>18</v>
      </c>
      <c r="D36412" s="2" t="s">
        <v>458</v>
      </c>
      <c r="E36412" s="2"/>
      <c r="F36412" s="2"/>
      <c r="G36412" s="2"/>
      <c r="H36412" s="2"/>
    </row>
    <row r="36413" spans="2:8">
      <c r="B36413" s="2" t="s">
        <v>36862</v>
      </c>
      <c r="C36413" s="2">
        <v>18</v>
      </c>
      <c r="D36413" s="2" t="s">
        <v>458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458</v>
      </c>
      <c r="E36414" s="2"/>
      <c r="F36414" s="2"/>
      <c r="G36414" s="2"/>
      <c r="H36414" s="2"/>
    </row>
    <row r="36415" spans="2:8">
      <c r="B36415" s="2" t="s">
        <v>36864</v>
      </c>
      <c r="C36415" s="2">
        <v>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10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10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10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16</v>
      </c>
      <c r="D36421" s="2" t="s">
        <v>458</v>
      </c>
      <c r="E36421" s="2"/>
      <c r="F36421" s="2"/>
      <c r="G36421" s="2"/>
      <c r="H36421" s="2"/>
    </row>
    <row r="36422" spans="2:8">
      <c r="B36422" s="2" t="s">
        <v>36871</v>
      </c>
      <c r="C36422" s="2">
        <v>15</v>
      </c>
      <c r="D36422" s="2" t="s">
        <v>458</v>
      </c>
      <c r="E36422" s="2"/>
      <c r="F36422" s="2"/>
      <c r="G36422" s="2"/>
      <c r="H36422" s="2"/>
    </row>
    <row r="36423" spans="2:8">
      <c r="B36423" s="2" t="s">
        <v>36872</v>
      </c>
      <c r="C36423" s="2">
        <v>14</v>
      </c>
      <c r="D36423" s="2" t="s">
        <v>458</v>
      </c>
      <c r="E36423" s="2"/>
      <c r="F36423" s="2"/>
      <c r="G36423" s="2"/>
      <c r="H36423" s="2"/>
    </row>
    <row r="36424" spans="2:8">
      <c r="B36424" s="2" t="s">
        <v>36873</v>
      </c>
      <c r="C36424" s="2">
        <v>14</v>
      </c>
      <c r="D36424" s="2" t="s">
        <v>458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458</v>
      </c>
      <c r="E36425" s="2"/>
      <c r="F36425" s="2"/>
      <c r="G36425" s="2"/>
      <c r="H36425" s="2"/>
    </row>
    <row r="36426" spans="2:8">
      <c r="B36426" s="2" t="s">
        <v>36875</v>
      </c>
      <c r="C36426" s="2">
        <v>14</v>
      </c>
      <c r="D36426" s="2" t="s">
        <v>458</v>
      </c>
      <c r="E36426" s="2"/>
      <c r="F36426" s="2"/>
      <c r="G36426" s="2"/>
      <c r="H36426" s="2"/>
    </row>
    <row r="36427" spans="2:8">
      <c r="B36427" s="2" t="s">
        <v>36876</v>
      </c>
      <c r="C36427" s="2">
        <v>13</v>
      </c>
      <c r="D36427" s="2" t="s">
        <v>458</v>
      </c>
      <c r="E36427" s="2"/>
      <c r="F36427" s="2"/>
      <c r="G36427" s="2"/>
      <c r="H36427" s="2"/>
    </row>
    <row r="36428" spans="2:8">
      <c r="B36428" s="2" t="s">
        <v>36877</v>
      </c>
      <c r="C36428" s="2">
        <v>12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36878</v>
      </c>
      <c r="C36429" s="2">
        <v>12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36879</v>
      </c>
      <c r="C36430" s="2">
        <v>17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36880</v>
      </c>
      <c r="C36431" s="2">
        <v>17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36881</v>
      </c>
      <c r="C36432" s="2">
        <v>16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36882</v>
      </c>
      <c r="C36433" s="2">
        <v>16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36884</v>
      </c>
      <c r="C36435" s="2">
        <v>11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17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14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13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14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16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36892</v>
      </c>
      <c r="C36443" s="2">
        <v>15</v>
      </c>
      <c r="D36443" s="2" t="s">
        <v>458</v>
      </c>
      <c r="E36443" s="2"/>
      <c r="F36443" s="2"/>
      <c r="G36443" s="2"/>
      <c r="H36443" s="2"/>
    </row>
    <row r="36444" spans="2:8">
      <c r="B36444" s="2" t="s">
        <v>36893</v>
      </c>
      <c r="C36444" s="2">
        <v>13</v>
      </c>
      <c r="D36444" s="2" t="s">
        <v>458</v>
      </c>
      <c r="E36444" s="2"/>
      <c r="F36444" s="2"/>
      <c r="G36444" s="2"/>
      <c r="H36444" s="2"/>
    </row>
    <row r="36445" spans="2:8">
      <c r="B36445" s="2" t="s">
        <v>36894</v>
      </c>
      <c r="C36445" s="2">
        <v>11</v>
      </c>
      <c r="D36445" s="2" t="s">
        <v>458</v>
      </c>
      <c r="E36445" s="2"/>
      <c r="F36445" s="2"/>
      <c r="G36445" s="2"/>
      <c r="H36445" s="2"/>
    </row>
    <row r="36446" spans="2:8">
      <c r="B36446" s="2" t="s">
        <v>36895</v>
      </c>
      <c r="C36446" s="2">
        <v>10</v>
      </c>
      <c r="D36446" s="2" t="s">
        <v>458</v>
      </c>
      <c r="E36446" s="2"/>
      <c r="F36446" s="2"/>
      <c r="G36446" s="2"/>
      <c r="H36446" s="2"/>
    </row>
    <row r="36447" spans="2:8">
      <c r="B36447" s="2" t="s">
        <v>36896</v>
      </c>
      <c r="C36447" s="2">
        <v>15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15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15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14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13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12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14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36909</v>
      </c>
      <c r="C36460" s="2">
        <v>14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36910</v>
      </c>
      <c r="C36461" s="2">
        <v>13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36911</v>
      </c>
      <c r="C36462" s="2">
        <v>13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36912</v>
      </c>
      <c r="C36463" s="2">
        <v>14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36913</v>
      </c>
      <c r="C36464" s="2">
        <v>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36915</v>
      </c>
      <c r="C36466" s="2">
        <v>13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36920</v>
      </c>
      <c r="C36471" s="2">
        <v>19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36922</v>
      </c>
      <c r="C36473" s="2">
        <v>18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36923</v>
      </c>
      <c r="C36474" s="2">
        <v>16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36924</v>
      </c>
      <c r="C36475" s="2">
        <v>5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36925</v>
      </c>
      <c r="C36476" s="2">
        <v>5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36926</v>
      </c>
      <c r="C36477" s="2">
        <v>13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36927</v>
      </c>
      <c r="C36478" s="2">
        <v>14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36928</v>
      </c>
      <c r="C36479" s="2">
        <v>14</v>
      </c>
      <c r="D36479" s="2" t="s">
        <v>458</v>
      </c>
      <c r="E36479" s="2"/>
      <c r="F36479" s="2"/>
      <c r="G36479" s="2"/>
      <c r="H36479" s="2"/>
    </row>
    <row r="36480" spans="2:8">
      <c r="B36480" s="2" t="s">
        <v>36929</v>
      </c>
      <c r="C36480" s="2">
        <v>13</v>
      </c>
      <c r="D36480" s="2" t="s">
        <v>458</v>
      </c>
      <c r="E36480" s="2"/>
      <c r="F36480" s="2"/>
      <c r="G36480" s="2"/>
      <c r="H36480" s="2"/>
    </row>
    <row r="36481" spans="2:8">
      <c r="B36481" s="2" t="s">
        <v>36930</v>
      </c>
      <c r="C36481" s="2">
        <v>11</v>
      </c>
      <c r="D36481" s="2" t="s">
        <v>458</v>
      </c>
      <c r="E36481" s="2"/>
      <c r="F36481" s="2"/>
      <c r="G36481" s="2"/>
      <c r="H36481" s="2"/>
    </row>
    <row r="36482" spans="2:8">
      <c r="B36482" s="2" t="s">
        <v>36931</v>
      </c>
      <c r="C36482" s="2">
        <v>11</v>
      </c>
      <c r="D36482" s="2" t="s">
        <v>458</v>
      </c>
      <c r="E36482" s="2"/>
      <c r="F36482" s="2"/>
      <c r="G36482" s="2"/>
      <c r="H36482" s="2"/>
    </row>
    <row r="36483" spans="2:8">
      <c r="B36483" s="2" t="s">
        <v>36932</v>
      </c>
      <c r="C36483" s="2">
        <v>12</v>
      </c>
      <c r="D36483" s="2" t="s">
        <v>458</v>
      </c>
      <c r="E36483" s="2"/>
      <c r="F36483" s="2"/>
      <c r="G36483" s="2"/>
      <c r="H36483" s="2"/>
    </row>
    <row r="36484" spans="2:8">
      <c r="B36484" s="2" t="s">
        <v>36933</v>
      </c>
      <c r="C36484" s="2">
        <v>11</v>
      </c>
      <c r="D36484" s="2" t="s">
        <v>458</v>
      </c>
      <c r="E36484" s="2"/>
      <c r="F36484" s="2"/>
      <c r="G36484" s="2"/>
      <c r="H36484" s="2"/>
    </row>
    <row r="36485" spans="2:8">
      <c r="B36485" s="2" t="s">
        <v>36934</v>
      </c>
      <c r="C36485" s="2">
        <v>12</v>
      </c>
      <c r="D36485" s="2" t="s">
        <v>458</v>
      </c>
      <c r="E36485" s="2"/>
      <c r="F36485" s="2"/>
      <c r="G36485" s="2"/>
      <c r="H36485" s="2"/>
    </row>
    <row r="36486" spans="2:8">
      <c r="B36486" s="2" t="s">
        <v>36935</v>
      </c>
      <c r="C36486" s="2">
        <v>10</v>
      </c>
      <c r="D36486" s="2" t="s">
        <v>458</v>
      </c>
      <c r="E36486" s="2"/>
      <c r="F36486" s="2"/>
      <c r="G36486" s="2"/>
      <c r="H36486" s="2"/>
    </row>
    <row r="36487" spans="2:8">
      <c r="B36487" s="2" t="s">
        <v>36936</v>
      </c>
      <c r="C36487" s="2">
        <v>11</v>
      </c>
      <c r="D36487" s="2" t="s">
        <v>458</v>
      </c>
      <c r="E36487" s="2"/>
      <c r="F36487" s="2"/>
      <c r="G36487" s="2"/>
      <c r="H36487" s="2"/>
    </row>
    <row r="36488" spans="2:8">
      <c r="B36488" s="2" t="s">
        <v>36937</v>
      </c>
      <c r="C36488" s="2">
        <v>10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11</v>
      </c>
      <c r="D36489" s="2" t="s">
        <v>458</v>
      </c>
      <c r="E36489" s="2"/>
      <c r="F36489" s="2"/>
      <c r="G36489" s="2"/>
      <c r="H36489" s="2"/>
    </row>
    <row r="36490" spans="2:8">
      <c r="B36490" s="2" t="s">
        <v>36939</v>
      </c>
      <c r="C36490" s="2">
        <v>12</v>
      </c>
      <c r="D36490" s="2" t="s">
        <v>458</v>
      </c>
      <c r="E36490" s="2"/>
      <c r="F36490" s="2"/>
      <c r="G36490" s="2"/>
      <c r="H36490" s="2"/>
    </row>
    <row r="36491" spans="2:8">
      <c r="B36491" s="2" t="s">
        <v>36940</v>
      </c>
      <c r="C36491" s="2">
        <v>12</v>
      </c>
      <c r="D36491" s="2" t="s">
        <v>458</v>
      </c>
      <c r="E36491" s="2"/>
      <c r="F36491" s="2"/>
      <c r="G36491" s="2"/>
      <c r="H36491" s="2"/>
    </row>
    <row r="36492" spans="2:8">
      <c r="B36492" s="2" t="s">
        <v>36941</v>
      </c>
      <c r="C36492" s="2">
        <v>12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36942</v>
      </c>
      <c r="C36493" s="2">
        <v>12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36943</v>
      </c>
      <c r="C36494" s="2">
        <v>11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36944</v>
      </c>
      <c r="C36495" s="2">
        <v>10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36945</v>
      </c>
      <c r="C36496" s="2">
        <v>11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11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10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15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14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13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15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18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18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15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36961</v>
      </c>
      <c r="C36512" s="2">
        <v>17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36962</v>
      </c>
      <c r="C36513" s="2">
        <v>16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36964</v>
      </c>
      <c r="C36515" s="2">
        <v>16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36966</v>
      </c>
      <c r="C36517" s="2">
        <v>16</v>
      </c>
      <c r="D36517" s="2" t="s">
        <v>458</v>
      </c>
      <c r="E36517" s="2"/>
      <c r="F36517" s="2"/>
      <c r="G36517" s="2"/>
      <c r="H36517" s="2"/>
    </row>
    <row r="36518" spans="2:8">
      <c r="B36518" s="2" t="s">
        <v>36967</v>
      </c>
      <c r="C36518" s="2">
        <v>16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36968</v>
      </c>
      <c r="C36519" s="2">
        <v>15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36969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11</v>
      </c>
      <c r="D36521" s="2" t="s">
        <v>458</v>
      </c>
      <c r="E36521" s="2"/>
      <c r="F36521" s="2"/>
      <c r="G36521" s="2"/>
      <c r="H36521" s="2"/>
    </row>
    <row r="36522" spans="2:8">
      <c r="B36522" s="2" t="s">
        <v>36971</v>
      </c>
      <c r="C36522" s="2">
        <v>9</v>
      </c>
      <c r="D36522" s="2" t="s">
        <v>458</v>
      </c>
      <c r="E36522" s="2"/>
      <c r="F36522" s="2"/>
      <c r="G36522" s="2"/>
      <c r="H36522" s="2"/>
    </row>
    <row r="36523" spans="2:8">
      <c r="B36523" s="2" t="s">
        <v>36972</v>
      </c>
      <c r="C36523" s="2">
        <v>6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36973</v>
      </c>
      <c r="C36524" s="2">
        <v>7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36974</v>
      </c>
      <c r="C36525" s="2">
        <v>8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36975</v>
      </c>
      <c r="C36526" s="2">
        <v>15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13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12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11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10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8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13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15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13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36987</v>
      </c>
      <c r="C36538" s="2">
        <v>13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36989</v>
      </c>
      <c r="C36540" s="2">
        <v>12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36990</v>
      </c>
      <c r="C36541" s="2">
        <v>12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36991</v>
      </c>
      <c r="C36542" s="2">
        <v>12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36996</v>
      </c>
      <c r="C36547" s="2">
        <v>5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36997</v>
      </c>
      <c r="C36548" s="2">
        <v>14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36999</v>
      </c>
      <c r="C36550" s="2">
        <v>17</v>
      </c>
      <c r="D36550" s="2" t="s">
        <v>458</v>
      </c>
      <c r="E36550" s="2"/>
      <c r="F36550" s="2"/>
      <c r="G36550" s="2"/>
      <c r="H36550" s="2"/>
    </row>
    <row r="36551" spans="2:8">
      <c r="B36551" s="2" t="s">
        <v>37000</v>
      </c>
      <c r="C36551" s="2">
        <v>16</v>
      </c>
      <c r="D36551" s="2" t="s">
        <v>458</v>
      </c>
      <c r="E36551" s="2"/>
      <c r="F36551" s="2"/>
      <c r="G36551" s="2"/>
      <c r="H36551" s="2"/>
    </row>
    <row r="36552" spans="2:8">
      <c r="B36552" s="2" t="s">
        <v>37001</v>
      </c>
      <c r="C36552" s="2">
        <v>17</v>
      </c>
      <c r="D36552" s="2" t="s">
        <v>458</v>
      </c>
      <c r="E36552" s="2"/>
      <c r="F36552" s="2"/>
      <c r="G36552" s="2"/>
      <c r="H36552" s="2"/>
    </row>
    <row r="36553" spans="2:8">
      <c r="B36553" s="2" t="s">
        <v>37002</v>
      </c>
      <c r="C36553" s="2">
        <v>16</v>
      </c>
      <c r="D36553" s="2" t="s">
        <v>458</v>
      </c>
      <c r="E36553" s="2"/>
      <c r="F36553" s="2"/>
      <c r="G36553" s="2"/>
      <c r="H36553" s="2"/>
    </row>
    <row r="36554" spans="2:8">
      <c r="B36554" s="2" t="s">
        <v>37003</v>
      </c>
      <c r="C36554" s="2">
        <v>15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18</v>
      </c>
      <c r="D36556" s="2" t="s">
        <v>458</v>
      </c>
      <c r="E36556" s="2"/>
      <c r="F36556" s="2"/>
      <c r="G36556" s="2"/>
      <c r="H36556" s="2"/>
    </row>
    <row r="36557" spans="2:8">
      <c r="B36557" s="2" t="s">
        <v>37006</v>
      </c>
      <c r="C36557" s="2">
        <v>15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37007</v>
      </c>
      <c r="C36558" s="2">
        <v>16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37008</v>
      </c>
      <c r="C36559" s="2">
        <v>17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37009</v>
      </c>
      <c r="C36560" s="2">
        <v>7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37010</v>
      </c>
      <c r="C36561" s="2">
        <v>13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37011</v>
      </c>
      <c r="C36562" s="2">
        <v>17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37012</v>
      </c>
      <c r="C36563" s="2">
        <v>17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37013</v>
      </c>
      <c r="C36564" s="2">
        <v>14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37014</v>
      </c>
      <c r="C36565" s="2">
        <v>15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37015</v>
      </c>
      <c r="C36566" s="2">
        <v>16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37016</v>
      </c>
      <c r="C36567" s="2">
        <v>13</v>
      </c>
      <c r="D36567" s="2" t="s">
        <v>458</v>
      </c>
      <c r="E36567" s="2"/>
      <c r="F36567" s="2"/>
      <c r="G36567" s="2"/>
      <c r="H36567" s="2"/>
    </row>
    <row r="36568" spans="2:8">
      <c r="B36568" s="2" t="s">
        <v>37017</v>
      </c>
      <c r="C36568" s="2">
        <v>14</v>
      </c>
      <c r="D36568" s="2" t="s">
        <v>458</v>
      </c>
      <c r="E36568" s="2"/>
      <c r="F36568" s="2"/>
      <c r="G36568" s="2"/>
      <c r="H36568" s="2"/>
    </row>
    <row r="36569" spans="2:8">
      <c r="B36569" s="2" t="s">
        <v>37018</v>
      </c>
      <c r="C36569" s="2">
        <v>14</v>
      </c>
      <c r="D36569" s="2" t="s">
        <v>458</v>
      </c>
      <c r="E36569" s="2"/>
      <c r="F36569" s="2"/>
      <c r="G36569" s="2"/>
      <c r="H36569" s="2"/>
    </row>
    <row r="36570" spans="2:8">
      <c r="B36570" s="2" t="s">
        <v>37019</v>
      </c>
      <c r="C36570" s="2">
        <v>15</v>
      </c>
      <c r="D36570" s="2" t="s">
        <v>458</v>
      </c>
      <c r="E36570" s="2"/>
      <c r="F36570" s="2"/>
      <c r="G36570" s="2"/>
      <c r="H36570" s="2"/>
    </row>
    <row r="36571" spans="2:8">
      <c r="B36571" s="2" t="s">
        <v>37020</v>
      </c>
      <c r="C36571" s="2">
        <v>12</v>
      </c>
      <c r="D36571" s="2" t="s">
        <v>458</v>
      </c>
      <c r="E36571" s="2"/>
      <c r="F36571" s="2"/>
      <c r="G36571" s="2"/>
      <c r="H36571" s="2"/>
    </row>
    <row r="36572" spans="2:8">
      <c r="B36572" s="2" t="s">
        <v>37021</v>
      </c>
      <c r="C36572" s="2">
        <v>12</v>
      </c>
      <c r="D36572" s="2" t="s">
        <v>458</v>
      </c>
      <c r="E36572" s="2"/>
      <c r="F36572" s="2"/>
      <c r="G36572" s="2"/>
      <c r="H36572" s="2"/>
    </row>
    <row r="36573" spans="2:8">
      <c r="B36573" s="2" t="s">
        <v>37022</v>
      </c>
      <c r="C36573" s="2">
        <v>12</v>
      </c>
      <c r="D36573" s="2" t="s">
        <v>458</v>
      </c>
      <c r="E36573" s="2"/>
      <c r="F36573" s="2"/>
      <c r="G36573" s="2"/>
      <c r="H36573" s="2"/>
    </row>
    <row r="36574" spans="2:8">
      <c r="B36574" s="2" t="s">
        <v>37023</v>
      </c>
      <c r="C36574" s="2">
        <v>9</v>
      </c>
      <c r="D36574" s="2" t="s">
        <v>458</v>
      </c>
      <c r="E36574" s="2"/>
      <c r="F36574" s="2"/>
      <c r="G36574" s="2"/>
      <c r="H36574" s="2"/>
    </row>
    <row r="36575" spans="2:8">
      <c r="B36575" s="2" t="s">
        <v>37024</v>
      </c>
      <c r="C36575" s="2">
        <v>9</v>
      </c>
      <c r="D36575" s="2" t="s">
        <v>458</v>
      </c>
      <c r="E36575" s="2"/>
      <c r="F36575" s="2"/>
      <c r="G36575" s="2"/>
      <c r="H36575" s="2"/>
    </row>
    <row r="36576" spans="2:8">
      <c r="B36576" s="2" t="s">
        <v>37025</v>
      </c>
      <c r="C36576" s="2">
        <v>16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37026</v>
      </c>
      <c r="C36577" s="2">
        <v>8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37027</v>
      </c>
      <c r="C36578" s="2">
        <v>9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37028</v>
      </c>
      <c r="C36579" s="2">
        <v>9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37029</v>
      </c>
      <c r="C36580" s="2">
        <v>18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37030</v>
      </c>
      <c r="C36581" s="2">
        <v>17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37031</v>
      </c>
      <c r="C36582" s="2">
        <v>16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37032</v>
      </c>
      <c r="C36583" s="2">
        <v>15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37033</v>
      </c>
      <c r="C36584" s="2">
        <v>13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37034</v>
      </c>
      <c r="C36585" s="2">
        <v>13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37037</v>
      </c>
      <c r="C36588" s="2">
        <v>21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37038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21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37040</v>
      </c>
      <c r="C36591" s="2">
        <v>20</v>
      </c>
      <c r="D36591" s="2" t="s">
        <v>458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458</v>
      </c>
      <c r="E36593" s="2"/>
      <c r="F36593" s="2"/>
      <c r="G36593" s="2"/>
      <c r="H36593" s="2"/>
    </row>
    <row r="36594" spans="2:8">
      <c r="B36594" s="2" t="s">
        <v>37043</v>
      </c>
      <c r="C36594" s="2">
        <v>13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15</v>
      </c>
      <c r="D36601" s="2" t="s">
        <v>458</v>
      </c>
      <c r="E36601" s="2"/>
      <c r="F36601" s="2"/>
      <c r="G36601" s="2"/>
      <c r="H36601" s="2"/>
    </row>
    <row r="36602" spans="2:8">
      <c r="B36602" s="2" t="s">
        <v>37051</v>
      </c>
      <c r="C36602" s="2">
        <v>15</v>
      </c>
      <c r="D36602" s="2" t="s">
        <v>458</v>
      </c>
      <c r="E36602" s="2"/>
      <c r="F36602" s="2"/>
      <c r="G36602" s="2"/>
      <c r="H36602" s="2"/>
    </row>
    <row r="36603" spans="2:8">
      <c r="B36603" s="2" t="s">
        <v>37052</v>
      </c>
      <c r="C36603" s="2">
        <v>14</v>
      </c>
      <c r="D36603" s="2" t="s">
        <v>458</v>
      </c>
      <c r="E36603" s="2"/>
      <c r="F36603" s="2"/>
      <c r="G36603" s="2"/>
      <c r="H36603" s="2"/>
    </row>
    <row r="36604" spans="2:8">
      <c r="B36604" s="2" t="s">
        <v>37053</v>
      </c>
      <c r="C36604" s="2">
        <v>9</v>
      </c>
      <c r="D36604" s="2" t="s">
        <v>458</v>
      </c>
      <c r="E36604" s="2"/>
      <c r="F36604" s="2"/>
      <c r="G36604" s="2"/>
      <c r="H36604" s="2"/>
    </row>
    <row r="36605" spans="2:8">
      <c r="B36605" s="2" t="s">
        <v>37054</v>
      </c>
      <c r="C36605" s="2">
        <v>10</v>
      </c>
      <c r="D36605" s="2" t="s">
        <v>458</v>
      </c>
      <c r="E36605" s="2"/>
      <c r="F36605" s="2"/>
      <c r="G36605" s="2"/>
      <c r="H36605" s="2"/>
    </row>
    <row r="36606" spans="2:8">
      <c r="B36606" s="2" t="s">
        <v>37055</v>
      </c>
      <c r="C36606" s="2">
        <v>16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16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17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5</v>
      </c>
      <c r="D36614" s="2" t="s">
        <v>458</v>
      </c>
      <c r="E36614" s="2"/>
      <c r="F36614" s="2"/>
      <c r="G36614" s="2"/>
      <c r="H36614" s="2"/>
    </row>
    <row r="36615" spans="2:8">
      <c r="B36615" s="2" t="s">
        <v>37064</v>
      </c>
      <c r="C36615" s="2">
        <v>19</v>
      </c>
      <c r="D36615" s="2" t="s">
        <v>458</v>
      </c>
      <c r="E36615" s="2"/>
      <c r="F36615" s="2"/>
      <c r="G36615" s="2"/>
      <c r="H36615" s="2"/>
    </row>
    <row r="36616" spans="2:8">
      <c r="B36616" s="2" t="s">
        <v>37065</v>
      </c>
      <c r="C36616" s="2">
        <v>17</v>
      </c>
      <c r="D36616" s="2" t="s">
        <v>458</v>
      </c>
      <c r="E36616" s="2"/>
      <c r="F36616" s="2"/>
      <c r="G36616" s="2"/>
      <c r="H36616" s="2"/>
    </row>
    <row r="36617" spans="2:8">
      <c r="B36617" s="2" t="s">
        <v>37066</v>
      </c>
      <c r="C36617" s="2">
        <v>14</v>
      </c>
      <c r="D36617" s="2" t="s">
        <v>458</v>
      </c>
      <c r="E36617" s="2"/>
      <c r="F36617" s="2"/>
      <c r="G36617" s="2"/>
      <c r="H36617" s="2"/>
    </row>
    <row r="36618" spans="2:8">
      <c r="B36618" s="2" t="s">
        <v>37067</v>
      </c>
      <c r="C36618" s="2">
        <v>11</v>
      </c>
      <c r="D36618" s="2" t="s">
        <v>458</v>
      </c>
      <c r="E36618" s="2"/>
      <c r="F36618" s="2"/>
      <c r="G36618" s="2"/>
      <c r="H36618" s="2"/>
    </row>
    <row r="36619" spans="2:8">
      <c r="B36619" s="2" t="s">
        <v>37068</v>
      </c>
      <c r="C36619" s="2">
        <v>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11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10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14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15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14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6</v>
      </c>
      <c r="D36631" s="2" t="s">
        <v>458</v>
      </c>
      <c r="E36631" s="2"/>
      <c r="F36631" s="2"/>
      <c r="G36631" s="2"/>
      <c r="H36631" s="2"/>
    </row>
    <row r="36632" spans="2:8">
      <c r="B36632" s="2" t="s">
        <v>37081</v>
      </c>
      <c r="C36632" s="2">
        <v>8</v>
      </c>
      <c r="D36632" s="2" t="s">
        <v>458</v>
      </c>
      <c r="E36632" s="2"/>
      <c r="F36632" s="2"/>
      <c r="G36632" s="2"/>
      <c r="H36632" s="2"/>
    </row>
    <row r="36633" spans="2:8">
      <c r="B36633" s="2" t="s">
        <v>37082</v>
      </c>
      <c r="C36633" s="2">
        <v>10</v>
      </c>
      <c r="D36633" s="2" t="s">
        <v>458</v>
      </c>
      <c r="E36633" s="2"/>
      <c r="F36633" s="2"/>
      <c r="G36633" s="2"/>
      <c r="H36633" s="2"/>
    </row>
    <row r="36634" spans="2:8">
      <c r="B36634" s="2" t="s">
        <v>37083</v>
      </c>
      <c r="C36634" s="2">
        <v>16</v>
      </c>
      <c r="D36634" s="2" t="s">
        <v>458</v>
      </c>
      <c r="E36634" s="2"/>
      <c r="F36634" s="2"/>
      <c r="G36634" s="2"/>
      <c r="H36634" s="2"/>
    </row>
    <row r="36635" spans="2:8">
      <c r="B36635" s="2" t="s">
        <v>37084</v>
      </c>
      <c r="C36635" s="2">
        <v>5</v>
      </c>
      <c r="D36635" s="2" t="s">
        <v>458</v>
      </c>
      <c r="E36635" s="2"/>
      <c r="F36635" s="2"/>
      <c r="G36635" s="2"/>
      <c r="H36635" s="2"/>
    </row>
    <row r="36636" spans="2:8">
      <c r="B36636" s="2" t="s">
        <v>37085</v>
      </c>
      <c r="C36636" s="2">
        <v>5</v>
      </c>
      <c r="D36636" s="2" t="s">
        <v>458</v>
      </c>
      <c r="E36636" s="2"/>
      <c r="F36636" s="2"/>
      <c r="G36636" s="2"/>
      <c r="H36636" s="2"/>
    </row>
    <row r="36637" spans="2:8">
      <c r="B36637" s="2" t="s">
        <v>37086</v>
      </c>
      <c r="C36637" s="2">
        <v>14</v>
      </c>
      <c r="D36637" s="2" t="s">
        <v>458</v>
      </c>
      <c r="E36637" s="2"/>
      <c r="F36637" s="2"/>
      <c r="G36637" s="2"/>
      <c r="H36637" s="2"/>
    </row>
    <row r="36638" spans="2:8">
      <c r="B36638" s="2" t="s">
        <v>37087</v>
      </c>
      <c r="C36638" s="2">
        <v>14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37088</v>
      </c>
      <c r="C36639" s="2">
        <v>14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37089</v>
      </c>
      <c r="C36640" s="2">
        <v>14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37091</v>
      </c>
      <c r="C36642" s="2">
        <v>14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37093</v>
      </c>
      <c r="C36644" s="2">
        <v>14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37094</v>
      </c>
      <c r="C36645" s="2">
        <v>13</v>
      </c>
      <c r="D36645" s="2" t="s">
        <v>458</v>
      </c>
      <c r="E36645" s="2"/>
      <c r="F36645" s="2"/>
      <c r="G36645" s="2"/>
      <c r="H36645" s="2"/>
    </row>
    <row r="36646" spans="2:8">
      <c r="B36646" s="2" t="s">
        <v>37095</v>
      </c>
      <c r="C36646" s="2">
        <v>13</v>
      </c>
      <c r="D36646" s="2" t="s">
        <v>458</v>
      </c>
      <c r="E36646" s="2"/>
      <c r="F36646" s="2"/>
      <c r="G36646" s="2"/>
      <c r="H36646" s="2"/>
    </row>
    <row r="36647" spans="2:8">
      <c r="B36647" s="2" t="s">
        <v>37096</v>
      </c>
      <c r="C36647" s="2">
        <v>13</v>
      </c>
      <c r="D36647" s="2" t="s">
        <v>458</v>
      </c>
      <c r="E36647" s="2"/>
      <c r="F36647" s="2"/>
      <c r="G36647" s="2"/>
      <c r="H36647" s="2"/>
    </row>
    <row r="36648" spans="2:8">
      <c r="B36648" s="2" t="s">
        <v>37097</v>
      </c>
      <c r="C36648" s="2">
        <v>10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5</v>
      </c>
      <c r="D36650" s="2" t="s">
        <v>458</v>
      </c>
      <c r="E36650" s="2"/>
      <c r="F36650" s="2"/>
      <c r="G36650" s="2"/>
      <c r="H36650" s="2"/>
    </row>
    <row r="36651" spans="2:8">
      <c r="B36651" s="2" t="s">
        <v>37100</v>
      </c>
      <c r="C36651" s="2">
        <v>13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37101</v>
      </c>
      <c r="C36652" s="2">
        <v>13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37102</v>
      </c>
      <c r="C36653" s="2">
        <v>13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37103</v>
      </c>
      <c r="C36654" s="2">
        <v>13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37104</v>
      </c>
      <c r="C36655" s="2">
        <v>13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37105</v>
      </c>
      <c r="C36656" s="2">
        <v>12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37106</v>
      </c>
      <c r="C36657" s="2">
        <v>5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37107</v>
      </c>
      <c r="C36658" s="2">
        <v>15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37108</v>
      </c>
      <c r="C36659" s="2">
        <v>15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37109</v>
      </c>
      <c r="C36660" s="2">
        <v>12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12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15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37114</v>
      </c>
      <c r="C36665" s="2">
        <v>16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37115</v>
      </c>
      <c r="C36666" s="2">
        <v>13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37117</v>
      </c>
      <c r="C36668" s="2">
        <v>13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37118</v>
      </c>
      <c r="C36669" s="2">
        <v>10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15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37121</v>
      </c>
      <c r="C36672" s="2">
        <v>15</v>
      </c>
      <c r="D36672" s="2" t="s">
        <v>458</v>
      </c>
      <c r="E36672" s="2"/>
      <c r="F36672" s="2"/>
      <c r="G36672" s="2"/>
      <c r="H36672" s="2"/>
    </row>
    <row r="36673" spans="2:8">
      <c r="B36673" s="2" t="s">
        <v>37122</v>
      </c>
      <c r="C36673" s="2">
        <v>18</v>
      </c>
      <c r="D36673" s="2" t="s">
        <v>458</v>
      </c>
      <c r="E36673" s="2"/>
      <c r="F36673" s="2"/>
      <c r="G36673" s="2"/>
      <c r="H36673" s="2"/>
    </row>
    <row r="36674" spans="2:8">
      <c r="B36674" s="2" t="s">
        <v>37123</v>
      </c>
      <c r="C36674" s="2">
        <v>18</v>
      </c>
      <c r="D36674" s="2" t="s">
        <v>458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458</v>
      </c>
      <c r="E36675" s="2"/>
      <c r="F36675" s="2"/>
      <c r="G36675" s="2"/>
      <c r="H36675" s="2"/>
    </row>
    <row r="36676" spans="2:8">
      <c r="B36676" s="2" t="s">
        <v>37125</v>
      </c>
      <c r="C36676" s="2">
        <v>18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37126</v>
      </c>
      <c r="C36677" s="2">
        <v>18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37127</v>
      </c>
      <c r="C36678" s="2">
        <v>12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9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37129</v>
      </c>
      <c r="C36680" s="2">
        <v>7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37130</v>
      </c>
      <c r="C36681" s="2">
        <v>5</v>
      </c>
      <c r="D36681" s="2" t="s">
        <v>458</v>
      </c>
      <c r="E36681" s="2"/>
      <c r="F36681" s="2"/>
      <c r="G36681" s="2"/>
      <c r="H36681" s="2"/>
    </row>
    <row r="36682" spans="2:8">
      <c r="B36682" s="2" t="s">
        <v>37131</v>
      </c>
      <c r="C36682" s="2">
        <v>16</v>
      </c>
      <c r="D36682" s="2" t="s">
        <v>458</v>
      </c>
      <c r="E36682" s="2"/>
      <c r="F36682" s="2"/>
      <c r="G36682" s="2"/>
      <c r="H36682" s="2"/>
    </row>
    <row r="36683" spans="2:8">
      <c r="B36683" s="2" t="s">
        <v>37132</v>
      </c>
      <c r="C36683" s="2">
        <v>7</v>
      </c>
      <c r="D36683" s="2" t="s">
        <v>458</v>
      </c>
      <c r="E36683" s="2"/>
      <c r="F36683" s="2"/>
      <c r="G36683" s="2"/>
      <c r="H36683" s="2"/>
    </row>
    <row r="36684" spans="2:8">
      <c r="B36684" s="2" t="s">
        <v>37133</v>
      </c>
      <c r="C36684" s="2">
        <v>13</v>
      </c>
      <c r="D36684" s="2" t="s">
        <v>458</v>
      </c>
      <c r="E36684" s="2"/>
      <c r="F36684" s="2"/>
      <c r="G36684" s="2"/>
      <c r="H36684" s="2"/>
    </row>
    <row r="36685" spans="2:8">
      <c r="B36685" s="2" t="s">
        <v>37134</v>
      </c>
      <c r="C36685" s="2">
        <v>15</v>
      </c>
      <c r="D36685" s="2" t="s">
        <v>458</v>
      </c>
      <c r="E36685" s="2"/>
      <c r="F36685" s="2"/>
      <c r="G36685" s="2"/>
      <c r="H36685" s="2"/>
    </row>
    <row r="36686" spans="2:8">
      <c r="B36686" s="2" t="s">
        <v>37135</v>
      </c>
      <c r="C36686" s="2">
        <v>16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37136</v>
      </c>
      <c r="C36687" s="2">
        <v>18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37137</v>
      </c>
      <c r="C36688" s="2">
        <v>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22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37140</v>
      </c>
      <c r="C36691" s="2">
        <v>23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37141</v>
      </c>
      <c r="C36692" s="2">
        <v>11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458</v>
      </c>
      <c r="E36693" s="2"/>
      <c r="F36693" s="2"/>
      <c r="G36693" s="2"/>
      <c r="H36693" s="2"/>
    </row>
    <row r="36694" spans="2:8">
      <c r="B36694" s="2" t="s">
        <v>37143</v>
      </c>
      <c r="C36694" s="2">
        <v>16</v>
      </c>
      <c r="D36694" s="2" t="s">
        <v>458</v>
      </c>
      <c r="E36694" s="2"/>
      <c r="F36694" s="2"/>
      <c r="G36694" s="2"/>
      <c r="H36694" s="2"/>
    </row>
    <row r="36695" spans="2:8">
      <c r="B36695" s="2" t="s">
        <v>37144</v>
      </c>
      <c r="C36695" s="2">
        <v>15</v>
      </c>
      <c r="D36695" s="2" t="s">
        <v>458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458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458</v>
      </c>
      <c r="E36697" s="2"/>
      <c r="F36697" s="2"/>
      <c r="G36697" s="2"/>
      <c r="H36697" s="2"/>
    </row>
    <row r="36698" spans="2:8">
      <c r="B36698" s="2" t="s">
        <v>37147</v>
      </c>
      <c r="C36698" s="2">
        <v>11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37149</v>
      </c>
      <c r="C36700" s="2">
        <v>15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37150</v>
      </c>
      <c r="C36701" s="2">
        <v>14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37151</v>
      </c>
      <c r="C36702" s="2">
        <v>13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37152</v>
      </c>
      <c r="C36703" s="2">
        <v>5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37155</v>
      </c>
      <c r="C36706" s="2">
        <v>24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37156</v>
      </c>
      <c r="C36707" s="2">
        <v>23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37157</v>
      </c>
      <c r="C36708" s="2">
        <v>5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37158</v>
      </c>
      <c r="C36709" s="2">
        <v>15</v>
      </c>
      <c r="D36709" s="2" t="s">
        <v>458</v>
      </c>
      <c r="E36709" s="2"/>
      <c r="F36709" s="2"/>
      <c r="G36709" s="2"/>
      <c r="H36709" s="2"/>
    </row>
    <row r="36710" spans="2:8">
      <c r="B36710" s="2" t="s">
        <v>37159</v>
      </c>
      <c r="C36710" s="2">
        <v>14</v>
      </c>
      <c r="D36710" s="2" t="s">
        <v>458</v>
      </c>
      <c r="E36710" s="2"/>
      <c r="F36710" s="2"/>
      <c r="G36710" s="2"/>
      <c r="H36710" s="2"/>
    </row>
    <row r="36711" spans="2:8">
      <c r="B36711" s="2" t="s">
        <v>37160</v>
      </c>
      <c r="C36711" s="2">
        <v>15</v>
      </c>
      <c r="D36711" s="2" t="s">
        <v>458</v>
      </c>
      <c r="E36711" s="2"/>
      <c r="F36711" s="2"/>
      <c r="G36711" s="2"/>
      <c r="H36711" s="2"/>
    </row>
    <row r="36712" spans="2:8">
      <c r="B36712" s="2" t="s">
        <v>37161</v>
      </c>
      <c r="C36712" s="2">
        <v>14</v>
      </c>
      <c r="D36712" s="2" t="s">
        <v>458</v>
      </c>
      <c r="E36712" s="2"/>
      <c r="F36712" s="2"/>
      <c r="G36712" s="2"/>
      <c r="H36712" s="2"/>
    </row>
    <row r="36713" spans="2:8">
      <c r="B36713" s="2" t="s">
        <v>37162</v>
      </c>
      <c r="C36713" s="2">
        <v>8</v>
      </c>
      <c r="D36713" s="2" t="s">
        <v>458</v>
      </c>
      <c r="E36713" s="2"/>
      <c r="F36713" s="2"/>
      <c r="G36713" s="2"/>
      <c r="H36713" s="2"/>
    </row>
    <row r="36714" spans="2:8">
      <c r="B36714" s="2" t="s">
        <v>37163</v>
      </c>
      <c r="C36714" s="2">
        <v>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14</v>
      </c>
      <c r="D36716" s="2" t="s">
        <v>458</v>
      </c>
      <c r="E36716" s="2"/>
      <c r="F36716" s="2"/>
      <c r="G36716" s="2"/>
      <c r="H36716" s="2"/>
    </row>
    <row r="36717" spans="2:8">
      <c r="B36717" s="2" t="s">
        <v>37166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23</v>
      </c>
      <c r="D36723" s="2" t="s">
        <v>458</v>
      </c>
      <c r="E36723" s="2"/>
      <c r="F36723" s="2"/>
      <c r="G36723" s="2"/>
      <c r="H36723" s="2"/>
    </row>
    <row r="36724" spans="2:8">
      <c r="B36724" s="2" t="s">
        <v>37173</v>
      </c>
      <c r="C36724" s="2">
        <v>23</v>
      </c>
      <c r="D36724" s="2" t="s">
        <v>458</v>
      </c>
      <c r="E36724" s="2"/>
      <c r="F36724" s="2"/>
      <c r="G36724" s="2"/>
      <c r="H36724" s="2"/>
    </row>
    <row r="36725" spans="2:8">
      <c r="B36725" s="2" t="s">
        <v>37174</v>
      </c>
      <c r="C36725" s="2">
        <v>19</v>
      </c>
      <c r="D36725" s="2" t="s">
        <v>458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458</v>
      </c>
      <c r="E36726" s="2"/>
      <c r="F36726" s="2"/>
      <c r="G36726" s="2"/>
      <c r="H36726" s="2"/>
    </row>
    <row r="36727" spans="2:8">
      <c r="B36727" s="2" t="s">
        <v>37176</v>
      </c>
      <c r="C36727" s="2">
        <v>13</v>
      </c>
      <c r="D36727" s="2" t="s">
        <v>458</v>
      </c>
      <c r="E36727" s="2"/>
      <c r="F36727" s="2"/>
      <c r="G36727" s="2"/>
      <c r="H36727" s="2"/>
    </row>
    <row r="36728" spans="2:8">
      <c r="B36728" s="2" t="s">
        <v>37177</v>
      </c>
      <c r="C36728" s="2">
        <v>18</v>
      </c>
      <c r="D36728" s="2" t="s">
        <v>458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458</v>
      </c>
      <c r="E36729" s="2"/>
      <c r="F36729" s="2"/>
      <c r="G36729" s="2"/>
      <c r="H36729" s="2"/>
    </row>
    <row r="36730" spans="2:8">
      <c r="B36730" s="2" t="s">
        <v>37179</v>
      </c>
      <c r="C36730" s="2">
        <v>21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37180</v>
      </c>
      <c r="C36731" s="2">
        <v>19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37181</v>
      </c>
      <c r="C36732" s="2">
        <v>15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15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5</v>
      </c>
      <c r="D36738" s="2" t="s">
        <v>458</v>
      </c>
      <c r="E36738" s="2"/>
      <c r="F36738" s="2"/>
      <c r="G36738" s="2"/>
      <c r="H36738" s="2"/>
    </row>
    <row r="36739" spans="2:8">
      <c r="B36739" s="2" t="s">
        <v>37188</v>
      </c>
      <c r="C36739" s="2">
        <v>14</v>
      </c>
      <c r="D36739" s="2" t="s">
        <v>458</v>
      </c>
      <c r="E36739" s="2"/>
      <c r="F36739" s="2"/>
      <c r="G36739" s="2"/>
      <c r="H36739" s="2"/>
    </row>
    <row r="36740" spans="2:8">
      <c r="B36740" s="2" t="s">
        <v>37189</v>
      </c>
      <c r="C36740" s="2">
        <v>15</v>
      </c>
      <c r="D36740" s="2" t="s">
        <v>458</v>
      </c>
      <c r="E36740" s="2"/>
      <c r="F36740" s="2"/>
      <c r="G36740" s="2"/>
      <c r="H36740" s="2"/>
    </row>
    <row r="36741" spans="2:8">
      <c r="B36741" s="2" t="s">
        <v>37190</v>
      </c>
      <c r="C36741" s="2">
        <v>16</v>
      </c>
      <c r="D36741" s="2" t="s">
        <v>458</v>
      </c>
      <c r="E36741" s="2"/>
      <c r="F36741" s="2"/>
      <c r="G36741" s="2"/>
      <c r="H36741" s="2"/>
    </row>
    <row r="36742" spans="2:8">
      <c r="B36742" s="2" t="s">
        <v>37191</v>
      </c>
      <c r="C36742" s="2">
        <v>15</v>
      </c>
      <c r="D36742" s="2" t="s">
        <v>458</v>
      </c>
      <c r="E36742" s="2"/>
      <c r="F36742" s="2"/>
      <c r="G36742" s="2"/>
      <c r="H36742" s="2"/>
    </row>
    <row r="36743" spans="2:8">
      <c r="B36743" s="2" t="s">
        <v>37192</v>
      </c>
      <c r="C36743" s="2">
        <v>14</v>
      </c>
      <c r="D36743" s="2" t="s">
        <v>458</v>
      </c>
      <c r="E36743" s="2"/>
      <c r="F36743" s="2"/>
      <c r="G36743" s="2"/>
      <c r="H36743" s="2"/>
    </row>
    <row r="36744" spans="2:8">
      <c r="B36744" s="2" t="s">
        <v>37193</v>
      </c>
      <c r="C36744" s="2">
        <v>15</v>
      </c>
      <c r="D36744" s="2" t="s">
        <v>458</v>
      </c>
      <c r="E36744" s="2"/>
      <c r="F36744" s="2"/>
      <c r="G36744" s="2"/>
      <c r="H36744" s="2"/>
    </row>
    <row r="36745" spans="2:8">
      <c r="B36745" s="2" t="s">
        <v>37194</v>
      </c>
      <c r="C36745" s="2">
        <v>15</v>
      </c>
      <c r="D36745" s="2" t="s">
        <v>458</v>
      </c>
      <c r="E36745" s="2"/>
      <c r="F36745" s="2"/>
      <c r="G36745" s="2"/>
      <c r="H36745" s="2"/>
    </row>
    <row r="36746" spans="2:8">
      <c r="B36746" s="2" t="s">
        <v>37195</v>
      </c>
      <c r="C36746" s="2">
        <v>15</v>
      </c>
      <c r="D36746" s="2" t="s">
        <v>458</v>
      </c>
      <c r="E36746" s="2"/>
      <c r="F36746" s="2"/>
      <c r="G36746" s="2"/>
      <c r="H36746" s="2"/>
    </row>
    <row r="36747" spans="2:8">
      <c r="B36747" s="2" t="s">
        <v>37196</v>
      </c>
      <c r="C36747" s="2">
        <v>14</v>
      </c>
      <c r="D36747" s="2" t="s">
        <v>458</v>
      </c>
      <c r="E36747" s="2"/>
      <c r="F36747" s="2"/>
      <c r="G36747" s="2"/>
      <c r="H36747" s="2"/>
    </row>
    <row r="36748" spans="2:8">
      <c r="B36748" s="2" t="s">
        <v>37197</v>
      </c>
      <c r="C36748" s="2">
        <v>14</v>
      </c>
      <c r="D36748" s="2" t="s">
        <v>458</v>
      </c>
      <c r="E36748" s="2"/>
      <c r="F36748" s="2"/>
      <c r="G36748" s="2"/>
      <c r="H36748" s="2"/>
    </row>
    <row r="36749" spans="2:8">
      <c r="B36749" s="2" t="s">
        <v>37198</v>
      </c>
      <c r="C36749" s="2">
        <v>14</v>
      </c>
      <c r="D36749" s="2" t="s">
        <v>458</v>
      </c>
      <c r="E36749" s="2"/>
      <c r="F36749" s="2"/>
      <c r="G36749" s="2"/>
      <c r="H36749" s="2"/>
    </row>
    <row r="36750" spans="2:8">
      <c r="B36750" s="2" t="s">
        <v>37199</v>
      </c>
      <c r="C36750" s="2">
        <v>7</v>
      </c>
      <c r="D36750" s="2" t="s">
        <v>458</v>
      </c>
      <c r="E36750" s="2"/>
      <c r="F36750" s="2"/>
      <c r="G36750" s="2"/>
      <c r="H36750" s="2"/>
    </row>
    <row r="36751" spans="2:8">
      <c r="B36751" s="2" t="s">
        <v>37200</v>
      </c>
      <c r="C36751" s="2">
        <v>7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12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10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11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24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37213</v>
      </c>
      <c r="C36764" s="2">
        <v>25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37215</v>
      </c>
      <c r="C36766" s="2">
        <v>23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37217</v>
      </c>
      <c r="C36768" s="2">
        <v>11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11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11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11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12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15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37223</v>
      </c>
      <c r="C36774" s="2">
        <v>14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37224</v>
      </c>
      <c r="C36775" s="2">
        <v>12</v>
      </c>
      <c r="D36775" s="2" t="s">
        <v>458</v>
      </c>
      <c r="E36775" s="2"/>
      <c r="F36775" s="2"/>
      <c r="G36775" s="2"/>
      <c r="H36775" s="2"/>
    </row>
    <row r="36776" spans="2:8">
      <c r="B36776" s="2" t="s">
        <v>37225</v>
      </c>
      <c r="C36776" s="2">
        <v>20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37226</v>
      </c>
      <c r="C36777" s="2">
        <v>20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37227</v>
      </c>
      <c r="C36778" s="2">
        <v>21</v>
      </c>
      <c r="D36778" s="2" t="s">
        <v>458</v>
      </c>
      <c r="E36778" s="2"/>
      <c r="F36778" s="2"/>
      <c r="G36778" s="2"/>
      <c r="H36778" s="2"/>
    </row>
    <row r="36779" spans="2:8">
      <c r="B36779" s="2" t="s">
        <v>37228</v>
      </c>
      <c r="C36779" s="2">
        <v>21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37229</v>
      </c>
      <c r="C36780" s="2">
        <v>21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37230</v>
      </c>
      <c r="C36781" s="2">
        <v>20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37234</v>
      </c>
      <c r="C36785" s="2">
        <v>24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37235</v>
      </c>
      <c r="C36786" s="2">
        <v>19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37236</v>
      </c>
      <c r="C36787" s="2">
        <v>11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37237</v>
      </c>
      <c r="C36788" s="2">
        <v>6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37238</v>
      </c>
      <c r="C36789" s="2">
        <v>12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37239</v>
      </c>
      <c r="C36790" s="2">
        <v>16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37240</v>
      </c>
      <c r="C36791" s="2">
        <v>17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458</v>
      </c>
      <c r="E36797" s="2"/>
      <c r="F36797" s="2"/>
      <c r="G36797" s="2"/>
      <c r="H36797" s="2"/>
    </row>
    <row r="36798" spans="2:8">
      <c r="B36798" s="2" t="s">
        <v>37247</v>
      </c>
      <c r="C36798" s="2">
        <v>29</v>
      </c>
      <c r="D36798" s="2" t="s">
        <v>458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458</v>
      </c>
      <c r="E36799" s="2"/>
      <c r="F36799" s="2"/>
      <c r="G36799" s="2"/>
      <c r="H36799" s="2"/>
    </row>
    <row r="36800" spans="2:8">
      <c r="B36800" s="2" t="s">
        <v>37249</v>
      </c>
      <c r="C36800" s="2">
        <v>27</v>
      </c>
      <c r="D36800" s="2" t="s">
        <v>458</v>
      </c>
      <c r="E36800" s="2"/>
      <c r="F36800" s="2"/>
      <c r="G36800" s="2"/>
      <c r="H36800" s="2"/>
    </row>
    <row r="36801" spans="2:8">
      <c r="B36801" s="2" t="s">
        <v>37250</v>
      </c>
      <c r="C36801" s="2">
        <v>12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15</v>
      </c>
      <c r="D36803" s="2" t="s">
        <v>458</v>
      </c>
      <c r="E36803" s="2"/>
      <c r="F36803" s="2"/>
      <c r="G36803" s="2"/>
      <c r="H36803" s="2"/>
    </row>
    <row r="36804" spans="2:8">
      <c r="B36804" s="2" t="s">
        <v>37253</v>
      </c>
      <c r="C36804" s="2">
        <v>16</v>
      </c>
      <c r="D36804" s="2" t="s">
        <v>458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458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458</v>
      </c>
      <c r="E36806" s="2"/>
      <c r="F36806" s="2"/>
      <c r="G36806" s="2"/>
      <c r="H36806" s="2"/>
    </row>
    <row r="36807" spans="2:8">
      <c r="B36807" s="2" t="s">
        <v>37256</v>
      </c>
      <c r="C36807" s="2">
        <v>20</v>
      </c>
      <c r="D36807" s="2" t="s">
        <v>458</v>
      </c>
      <c r="E36807" s="2"/>
      <c r="F36807" s="2"/>
      <c r="G36807" s="2"/>
      <c r="H36807" s="2"/>
    </row>
    <row r="36808" spans="2:8">
      <c r="B36808" s="2" t="s">
        <v>37257</v>
      </c>
      <c r="C36808" s="2">
        <v>20</v>
      </c>
      <c r="D36808" s="2" t="s">
        <v>458</v>
      </c>
      <c r="E36808" s="2"/>
      <c r="F36808" s="2"/>
      <c r="G36808" s="2"/>
      <c r="H36808" s="2"/>
    </row>
    <row r="36809" spans="2:8">
      <c r="B36809" s="2" t="s">
        <v>37258</v>
      </c>
      <c r="C36809" s="2">
        <v>19</v>
      </c>
      <c r="D36809" s="2" t="s">
        <v>458</v>
      </c>
      <c r="E36809" s="2"/>
      <c r="F36809" s="2"/>
      <c r="G36809" s="2"/>
      <c r="H36809" s="2"/>
    </row>
    <row r="36810" spans="2:8">
      <c r="B36810" s="2" t="s">
        <v>37259</v>
      </c>
      <c r="C36810" s="2">
        <v>18</v>
      </c>
      <c r="D36810" s="2" t="s">
        <v>458</v>
      </c>
      <c r="E36810" s="2"/>
      <c r="F36810" s="2"/>
      <c r="G36810" s="2"/>
      <c r="H36810" s="2"/>
    </row>
    <row r="36811" spans="2:8">
      <c r="B36811" s="2" t="s">
        <v>37260</v>
      </c>
      <c r="C36811" s="2">
        <v>18</v>
      </c>
      <c r="D36811" s="2" t="s">
        <v>458</v>
      </c>
      <c r="E36811" s="2"/>
      <c r="F36811" s="2"/>
      <c r="G36811" s="2"/>
      <c r="H36811" s="2"/>
    </row>
    <row r="36812" spans="2:8">
      <c r="B36812" s="2" t="s">
        <v>37261</v>
      </c>
      <c r="C36812" s="2">
        <v>18</v>
      </c>
      <c r="D36812" s="2" t="s">
        <v>458</v>
      </c>
      <c r="E36812" s="2"/>
      <c r="F36812" s="2"/>
      <c r="G36812" s="2"/>
      <c r="H36812" s="2"/>
    </row>
    <row r="36813" spans="2:8">
      <c r="B36813" s="2" t="s">
        <v>37262</v>
      </c>
      <c r="C36813" s="2">
        <v>6</v>
      </c>
      <c r="D36813" s="2" t="s">
        <v>458</v>
      </c>
      <c r="E36813" s="2"/>
      <c r="F36813" s="2"/>
      <c r="G36813" s="2"/>
      <c r="H36813" s="2"/>
    </row>
    <row r="36814" spans="2:8">
      <c r="B36814" s="2" t="s">
        <v>37263</v>
      </c>
      <c r="C36814" s="2">
        <v>15</v>
      </c>
      <c r="D36814" s="2" t="s">
        <v>458</v>
      </c>
      <c r="E36814" s="2"/>
      <c r="F36814" s="2"/>
      <c r="G36814" s="2"/>
      <c r="H36814" s="2"/>
    </row>
    <row r="36815" spans="2:8">
      <c r="B36815" s="2" t="s">
        <v>37264</v>
      </c>
      <c r="C36815" s="2">
        <v>12</v>
      </c>
      <c r="D36815" s="2" t="s">
        <v>458</v>
      </c>
      <c r="E36815" s="2"/>
      <c r="F36815" s="2"/>
      <c r="G36815" s="2"/>
      <c r="H36815" s="2"/>
    </row>
    <row r="36816" spans="2:8">
      <c r="B36816" s="2" t="s">
        <v>37265</v>
      </c>
      <c r="C36816" s="2">
        <v>12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37266</v>
      </c>
      <c r="C36817" s="2">
        <v>12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37267</v>
      </c>
      <c r="C36818" s="2">
        <v>10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37268</v>
      </c>
      <c r="C36819" s="2">
        <v>11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37269</v>
      </c>
      <c r="C36820" s="2">
        <v>11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37270</v>
      </c>
      <c r="C36821" s="2">
        <v>23</v>
      </c>
      <c r="D36821" s="2" t="s">
        <v>458</v>
      </c>
      <c r="E36821" s="2"/>
      <c r="F36821" s="2"/>
      <c r="G36821" s="2"/>
      <c r="H36821" s="2"/>
    </row>
    <row r="36822" spans="2:8">
      <c r="B36822" s="2" t="s">
        <v>37271</v>
      </c>
      <c r="C36822" s="2">
        <v>20</v>
      </c>
      <c r="D36822" s="2" t="s">
        <v>458</v>
      </c>
      <c r="E36822" s="2"/>
      <c r="F36822" s="2"/>
      <c r="G36822" s="2"/>
      <c r="H36822" s="2"/>
    </row>
    <row r="36823" spans="2:8">
      <c r="B36823" s="2" t="s">
        <v>37272</v>
      </c>
      <c r="C36823" s="2">
        <v>14</v>
      </c>
      <c r="D36823" s="2" t="s">
        <v>458</v>
      </c>
      <c r="E36823" s="2"/>
      <c r="F36823" s="2"/>
      <c r="G36823" s="2"/>
      <c r="H36823" s="2"/>
    </row>
    <row r="36824" spans="2:8">
      <c r="B36824" s="2" t="s">
        <v>37273</v>
      </c>
      <c r="C36824" s="2">
        <v>12</v>
      </c>
      <c r="D36824" s="2" t="s">
        <v>458</v>
      </c>
      <c r="E36824" s="2"/>
      <c r="F36824" s="2"/>
      <c r="G36824" s="2"/>
      <c r="H36824" s="2"/>
    </row>
    <row r="36825" spans="2:8">
      <c r="B36825" s="2" t="s">
        <v>37274</v>
      </c>
      <c r="C36825" s="2">
        <v>15</v>
      </c>
      <c r="D36825" s="2" t="s">
        <v>458</v>
      </c>
      <c r="E36825" s="2"/>
      <c r="F36825" s="2"/>
      <c r="G36825" s="2"/>
      <c r="H36825" s="2"/>
    </row>
    <row r="36826" spans="2:8">
      <c r="B36826" s="2" t="s">
        <v>37275</v>
      </c>
      <c r="C36826" s="2">
        <v>15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37276</v>
      </c>
      <c r="C36827" s="2">
        <v>14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37277</v>
      </c>
      <c r="C36828" s="2">
        <v>13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37278</v>
      </c>
      <c r="C36829" s="2">
        <v>12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37279</v>
      </c>
      <c r="C36830" s="2">
        <v>10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37281</v>
      </c>
      <c r="C36832" s="2">
        <v>22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37282</v>
      </c>
      <c r="C36833" s="2">
        <v>23</v>
      </c>
      <c r="D36833" s="2" t="s">
        <v>458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458</v>
      </c>
      <c r="E36834" s="2"/>
      <c r="F36834" s="2"/>
      <c r="G36834" s="2"/>
      <c r="H36834" s="2"/>
    </row>
    <row r="36835" spans="2:8">
      <c r="B36835" s="2" t="s">
        <v>37284</v>
      </c>
      <c r="C36835" s="2">
        <v>22</v>
      </c>
      <c r="D36835" s="2" t="s">
        <v>458</v>
      </c>
      <c r="E36835" s="2"/>
      <c r="F36835" s="2"/>
      <c r="G36835" s="2"/>
      <c r="H36835" s="2"/>
    </row>
    <row r="36836" spans="2:8">
      <c r="B36836" s="2" t="s">
        <v>37285</v>
      </c>
      <c r="C36836" s="2">
        <v>20</v>
      </c>
      <c r="D36836" s="2" t="s">
        <v>458</v>
      </c>
      <c r="E36836" s="2"/>
      <c r="F36836" s="2"/>
      <c r="G36836" s="2"/>
      <c r="H36836" s="2"/>
    </row>
    <row r="36837" spans="2:8">
      <c r="B36837" s="2" t="s">
        <v>37286</v>
      </c>
      <c r="C36837" s="2">
        <v>18</v>
      </c>
      <c r="D36837" s="2" t="s">
        <v>458</v>
      </c>
      <c r="E36837" s="2"/>
      <c r="F36837" s="2"/>
      <c r="G36837" s="2"/>
      <c r="H36837" s="2"/>
    </row>
    <row r="36838" spans="2:8">
      <c r="B36838" s="2" t="s">
        <v>37287</v>
      </c>
      <c r="C36838" s="2">
        <v>16</v>
      </c>
      <c r="D36838" s="2" t="s">
        <v>458</v>
      </c>
      <c r="E36838" s="2"/>
      <c r="F36838" s="2"/>
      <c r="G36838" s="2"/>
      <c r="H36838" s="2"/>
    </row>
    <row r="36839" spans="2:8">
      <c r="B36839" s="2" t="s">
        <v>37288</v>
      </c>
      <c r="C36839" s="2">
        <v>16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37290</v>
      </c>
      <c r="C36841" s="2">
        <v>5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37291</v>
      </c>
      <c r="C36842" s="2">
        <v>10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37292</v>
      </c>
      <c r="C36843" s="2">
        <v>9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37293</v>
      </c>
      <c r="C36844" s="2">
        <v>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11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14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15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5</v>
      </c>
      <c r="D36858" s="2" t="s">
        <v>458</v>
      </c>
      <c r="E36858" s="2"/>
      <c r="F36858" s="2"/>
      <c r="G36858" s="2"/>
      <c r="H36858" s="2"/>
    </row>
    <row r="36859" spans="2:8">
      <c r="B36859" s="2" t="s">
        <v>37308</v>
      </c>
      <c r="C36859" s="2">
        <v>5</v>
      </c>
      <c r="D36859" s="2" t="s">
        <v>458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24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17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37318</v>
      </c>
      <c r="C36869" s="2">
        <v>19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37319</v>
      </c>
      <c r="C36870" s="2">
        <v>20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37320</v>
      </c>
      <c r="C36871" s="2">
        <v>20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5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37329</v>
      </c>
      <c r="C36880" s="2">
        <v>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11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37332</v>
      </c>
      <c r="C36883" s="2">
        <v>11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37333</v>
      </c>
      <c r="C36884" s="2">
        <v>10</v>
      </c>
      <c r="D36884" s="2" t="s">
        <v>458</v>
      </c>
      <c r="E36884" s="2"/>
      <c r="F36884" s="2"/>
      <c r="G36884" s="2"/>
      <c r="H36884" s="2"/>
    </row>
    <row r="36885" spans="2:8">
      <c r="B36885" s="2" t="s">
        <v>37334</v>
      </c>
      <c r="C36885" s="2">
        <v>10</v>
      </c>
      <c r="D36885" s="2" t="s">
        <v>458</v>
      </c>
      <c r="E36885" s="2"/>
      <c r="F36885" s="2"/>
      <c r="G36885" s="2"/>
      <c r="H36885" s="2"/>
    </row>
    <row r="36886" spans="2:8">
      <c r="B36886" s="2" t="s">
        <v>37335</v>
      </c>
      <c r="C36886" s="2">
        <v>10</v>
      </c>
      <c r="D36886" s="2" t="s">
        <v>458</v>
      </c>
      <c r="E36886" s="2"/>
      <c r="F36886" s="2"/>
      <c r="G36886" s="2"/>
      <c r="H36886" s="2"/>
    </row>
    <row r="36887" spans="2:8">
      <c r="B36887" s="2" t="s">
        <v>37336</v>
      </c>
      <c r="C36887" s="2">
        <v>11</v>
      </c>
      <c r="D36887" s="2" t="s">
        <v>458</v>
      </c>
      <c r="E36887" s="2"/>
      <c r="F36887" s="2"/>
      <c r="G36887" s="2"/>
      <c r="H36887" s="2"/>
    </row>
    <row r="36888" spans="2:8">
      <c r="B36888" s="2" t="s">
        <v>37337</v>
      </c>
      <c r="C36888" s="2">
        <v>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12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12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14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37353</v>
      </c>
      <c r="C36904" s="2">
        <v>15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37354</v>
      </c>
      <c r="C36905" s="2">
        <v>11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5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37359</v>
      </c>
      <c r="C36910" s="2">
        <v>6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37360</v>
      </c>
      <c r="C36911" s="2">
        <v>5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37361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15</v>
      </c>
      <c r="D36933" s="2" t="s">
        <v>458</v>
      </c>
      <c r="E36933" s="2"/>
      <c r="F36933" s="2"/>
      <c r="G36933" s="2"/>
      <c r="H36933" s="2"/>
    </row>
    <row r="36934" spans="2:8">
      <c r="B36934" s="2" t="s">
        <v>37383</v>
      </c>
      <c r="C36934" s="2">
        <v>20</v>
      </c>
      <c r="D36934" s="2" t="s">
        <v>458</v>
      </c>
      <c r="E36934" s="2"/>
      <c r="F36934" s="2"/>
      <c r="G36934" s="2"/>
      <c r="H36934" s="2"/>
    </row>
    <row r="36935" spans="2:8">
      <c r="B36935" s="2" t="s">
        <v>37384</v>
      </c>
      <c r="C36935" s="2">
        <v>18</v>
      </c>
      <c r="D36935" s="2" t="s">
        <v>458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458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458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458</v>
      </c>
      <c r="E36938" s="2"/>
      <c r="F36938" s="2"/>
      <c r="G36938" s="2"/>
      <c r="H36938" s="2"/>
    </row>
    <row r="36939" spans="2:8">
      <c r="B36939" s="2" t="s">
        <v>37388</v>
      </c>
      <c r="C36939" s="2">
        <v>19</v>
      </c>
      <c r="D36939" s="2" t="s">
        <v>458</v>
      </c>
      <c r="E36939" s="2"/>
      <c r="F36939" s="2"/>
      <c r="G36939" s="2"/>
      <c r="H36939" s="2"/>
    </row>
    <row r="36940" spans="2:8">
      <c r="B36940" s="2" t="s">
        <v>37389</v>
      </c>
      <c r="C36940" s="2">
        <v>5</v>
      </c>
      <c r="D36940" s="2" t="s">
        <v>458</v>
      </c>
      <c r="E36940" s="2"/>
      <c r="F36940" s="2"/>
      <c r="G36940" s="2"/>
      <c r="H36940" s="2"/>
    </row>
    <row r="36941" spans="2:8">
      <c r="B36941" s="2" t="s">
        <v>37390</v>
      </c>
      <c r="C36941" s="2">
        <v>17</v>
      </c>
      <c r="D36941" s="2" t="s">
        <v>458</v>
      </c>
      <c r="E36941" s="2"/>
      <c r="F36941" s="2"/>
      <c r="G36941" s="2"/>
      <c r="H36941" s="2"/>
    </row>
    <row r="36942" spans="2:8">
      <c r="B36942" s="2" t="s">
        <v>37391</v>
      </c>
      <c r="C36942" s="2">
        <v>21</v>
      </c>
      <c r="D36942" s="2" t="s">
        <v>458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458</v>
      </c>
      <c r="E36943" s="2"/>
      <c r="F36943" s="2"/>
      <c r="G36943" s="2"/>
      <c r="H36943" s="2"/>
    </row>
    <row r="36944" spans="2:8">
      <c r="B36944" s="2" t="s">
        <v>37393</v>
      </c>
      <c r="C36944" s="2">
        <v>23</v>
      </c>
      <c r="D36944" s="2" t="s">
        <v>458</v>
      </c>
      <c r="E36944" s="2"/>
      <c r="F36944" s="2"/>
      <c r="G36944" s="2"/>
      <c r="H36944" s="2"/>
    </row>
    <row r="36945" spans="2:8">
      <c r="B36945" s="2" t="s">
        <v>37394</v>
      </c>
      <c r="C36945" s="2">
        <v>20</v>
      </c>
      <c r="D36945" s="2" t="s">
        <v>458</v>
      </c>
      <c r="E36945" s="2"/>
      <c r="F36945" s="2"/>
      <c r="G36945" s="2"/>
      <c r="H36945" s="2"/>
    </row>
    <row r="36946" spans="2:8">
      <c r="B36946" s="2" t="s">
        <v>37395</v>
      </c>
      <c r="C36946" s="2">
        <v>20</v>
      </c>
      <c r="D36946" s="2" t="s">
        <v>458</v>
      </c>
      <c r="E36946" s="2"/>
      <c r="F36946" s="2"/>
      <c r="G36946" s="2"/>
      <c r="H36946" s="2"/>
    </row>
    <row r="36947" spans="2:8">
      <c r="B36947" s="2" t="s">
        <v>37396</v>
      </c>
      <c r="C36947" s="2">
        <v>20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37397</v>
      </c>
      <c r="C36948" s="2">
        <v>12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12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12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28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37403</v>
      </c>
      <c r="C36954" s="2">
        <v>26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458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458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458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458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458</v>
      </c>
      <c r="E36959" s="2"/>
      <c r="F36959" s="2"/>
      <c r="G36959" s="2"/>
      <c r="H36959" s="2"/>
    </row>
    <row r="36960" spans="2:8">
      <c r="B36960" s="2" t="s">
        <v>37409</v>
      </c>
      <c r="C36960" s="2">
        <v>35</v>
      </c>
      <c r="D36960" s="2" t="s">
        <v>458</v>
      </c>
      <c r="E36960" s="2"/>
      <c r="F36960" s="2"/>
      <c r="G36960" s="2"/>
      <c r="H36960" s="2"/>
    </row>
    <row r="36961" spans="2:8">
      <c r="B36961" s="2" t="s">
        <v>37410</v>
      </c>
      <c r="C36961" s="2">
        <v>35</v>
      </c>
      <c r="D36961" s="2" t="s">
        <v>458</v>
      </c>
      <c r="E36961" s="2"/>
      <c r="F36961" s="2"/>
      <c r="G36961" s="2"/>
      <c r="H36961" s="2"/>
    </row>
    <row r="36962" spans="2:8">
      <c r="B36962" s="2" t="s">
        <v>37411</v>
      </c>
      <c r="C36962" s="2">
        <v>35</v>
      </c>
      <c r="D36962" s="2" t="s">
        <v>458</v>
      </c>
      <c r="E36962" s="2"/>
      <c r="F36962" s="2"/>
      <c r="G36962" s="2"/>
      <c r="H36962" s="2"/>
    </row>
    <row r="36963" spans="2:8">
      <c r="B36963" s="2" t="s">
        <v>37412</v>
      </c>
      <c r="C36963" s="2">
        <v>34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37413</v>
      </c>
      <c r="C36964" s="2">
        <v>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16</v>
      </c>
      <c r="D36967" s="2" t="s">
        <v>458</v>
      </c>
      <c r="E36967" s="2"/>
      <c r="F36967" s="2"/>
      <c r="G36967" s="2"/>
      <c r="H36967" s="2"/>
    </row>
    <row r="36968" spans="2:8">
      <c r="B36968" s="2" t="s">
        <v>37417</v>
      </c>
      <c r="C36968" s="2">
        <v>18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19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37425</v>
      </c>
      <c r="C36976" s="2">
        <v>20</v>
      </c>
      <c r="D36976" s="2" t="s">
        <v>458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458</v>
      </c>
      <c r="E36977" s="2"/>
      <c r="F36977" s="2"/>
      <c r="G36977" s="2"/>
      <c r="H36977" s="2"/>
    </row>
    <row r="36978" spans="2:8">
      <c r="B36978" s="2" t="s">
        <v>37427</v>
      </c>
      <c r="C36978" s="2">
        <v>22</v>
      </c>
      <c r="D36978" s="2" t="s">
        <v>458</v>
      </c>
      <c r="E36978" s="2"/>
      <c r="F36978" s="2"/>
      <c r="G36978" s="2"/>
      <c r="H36978" s="2"/>
    </row>
    <row r="36979" spans="2:8">
      <c r="B36979" s="2" t="s">
        <v>37428</v>
      </c>
      <c r="C36979" s="2">
        <v>21</v>
      </c>
      <c r="D36979" s="2" t="s">
        <v>458</v>
      </c>
      <c r="E36979" s="2"/>
      <c r="F36979" s="2"/>
      <c r="G36979" s="2"/>
      <c r="H36979" s="2"/>
    </row>
    <row r="36980" spans="2:8">
      <c r="B36980" s="2" t="s">
        <v>37429</v>
      </c>
      <c r="C36980" s="2">
        <v>17</v>
      </c>
      <c r="D36980" s="2" t="s">
        <v>458</v>
      </c>
      <c r="E36980" s="2"/>
      <c r="F36980" s="2"/>
      <c r="G36980" s="2"/>
      <c r="H36980" s="2"/>
    </row>
    <row r="36981" spans="2:8">
      <c r="B36981" s="2" t="s">
        <v>37430</v>
      </c>
      <c r="C36981" s="2">
        <v>19</v>
      </c>
      <c r="D36981" s="2" t="s">
        <v>458</v>
      </c>
      <c r="E36981" s="2"/>
      <c r="F36981" s="2"/>
      <c r="G36981" s="2"/>
      <c r="H36981" s="2"/>
    </row>
    <row r="36982" spans="2:8">
      <c r="B36982" s="2" t="s">
        <v>37431</v>
      </c>
      <c r="C36982" s="2">
        <v>20</v>
      </c>
      <c r="D36982" s="2" t="s">
        <v>458</v>
      </c>
      <c r="E36982" s="2"/>
      <c r="F36982" s="2"/>
      <c r="G36982" s="2"/>
      <c r="H36982" s="2"/>
    </row>
    <row r="36983" spans="2:8">
      <c r="B36983" s="2" t="s">
        <v>37432</v>
      </c>
      <c r="C36983" s="2">
        <v>19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37433</v>
      </c>
      <c r="C36984" s="2">
        <v>19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37434</v>
      </c>
      <c r="C36985" s="2">
        <v>15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5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37442</v>
      </c>
      <c r="C36993" s="2">
        <v>5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37443</v>
      </c>
      <c r="C36994" s="2">
        <v>11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19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42</v>
      </c>
      <c r="D36999" s="2" t="s">
        <v>458</v>
      </c>
      <c r="E36999" s="2"/>
      <c r="F36999" s="2"/>
      <c r="G36999" s="2"/>
      <c r="H36999" s="2"/>
    </row>
    <row r="37000" spans="2:8">
      <c r="B37000" s="2" t="s">
        <v>37449</v>
      </c>
      <c r="C37000" s="2">
        <v>42</v>
      </c>
      <c r="D37000" s="2" t="s">
        <v>458</v>
      </c>
      <c r="E37000" s="2"/>
      <c r="F37000" s="2"/>
      <c r="G37000" s="2"/>
      <c r="H37000" s="2"/>
    </row>
    <row r="37001" spans="2:8">
      <c r="B37001" s="2" t="s">
        <v>37450</v>
      </c>
      <c r="C37001" s="2">
        <v>41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458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458</v>
      </c>
      <c r="E37003" s="2"/>
      <c r="F37003" s="2"/>
      <c r="G37003" s="2"/>
      <c r="H37003" s="2"/>
    </row>
    <row r="37004" spans="2:8">
      <c r="B37004" s="2" t="s">
        <v>37453</v>
      </c>
      <c r="C37004" s="2">
        <v>33</v>
      </c>
      <c r="D37004" s="2" t="s">
        <v>458</v>
      </c>
      <c r="E37004" s="2"/>
      <c r="F37004" s="2"/>
      <c r="G37004" s="2"/>
      <c r="H37004" s="2"/>
    </row>
    <row r="37005" spans="2:8">
      <c r="B37005" s="2" t="s">
        <v>37454</v>
      </c>
      <c r="C37005" s="2">
        <v>33</v>
      </c>
      <c r="D37005" s="2" t="s">
        <v>458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458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5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37463</v>
      </c>
      <c r="C37014" s="2">
        <v>19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37464</v>
      </c>
      <c r="C37015" s="2">
        <v>20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37465</v>
      </c>
      <c r="C37016" s="2">
        <v>20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37469</v>
      </c>
      <c r="C37020" s="2">
        <v>15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37470</v>
      </c>
      <c r="C37021" s="2">
        <v>10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10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5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37485</v>
      </c>
      <c r="C37036" s="2">
        <v>23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37486</v>
      </c>
      <c r="C37037" s="2">
        <v>14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37487</v>
      </c>
      <c r="C37038" s="2">
        <v>14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37488</v>
      </c>
      <c r="C37039" s="2">
        <v>14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37490</v>
      </c>
      <c r="C37041" s="2">
        <v>11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37491</v>
      </c>
      <c r="C37042" s="2">
        <v>8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37492</v>
      </c>
      <c r="C37043" s="2">
        <v>5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37493</v>
      </c>
      <c r="C37044" s="2">
        <v>12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37494</v>
      </c>
      <c r="C37045" s="2">
        <v>11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37495</v>
      </c>
      <c r="C37046" s="2">
        <v>9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37496</v>
      </c>
      <c r="C37047" s="2">
        <v>6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37497</v>
      </c>
      <c r="C37048" s="2">
        <v>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10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14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458</v>
      </c>
      <c r="E37077" s="2"/>
      <c r="F37077" s="2"/>
      <c r="G37077" s="2"/>
      <c r="H37077" s="2"/>
    </row>
    <row r="37078" spans="2:8">
      <c r="B37078" s="2" t="s">
        <v>37527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17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42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21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37567</v>
      </c>
      <c r="C37118" s="2">
        <v>22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37568</v>
      </c>
      <c r="C37119" s="2">
        <v>23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37572</v>
      </c>
      <c r="C37123" s="2">
        <v>21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11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458</v>
      </c>
      <c r="E37161" s="2"/>
      <c r="F37161" s="2"/>
      <c r="G37161" s="2"/>
      <c r="H37161" s="2"/>
    </row>
    <row r="37162" spans="2:8">
      <c r="B37162" s="2" t="s">
        <v>37611</v>
      </c>
      <c r="C37162" s="2">
        <v>26</v>
      </c>
      <c r="D37162" s="2" t="s">
        <v>458</v>
      </c>
      <c r="E37162" s="2"/>
      <c r="F37162" s="2"/>
      <c r="G37162" s="2"/>
      <c r="H37162" s="2"/>
    </row>
    <row r="37163" spans="2:8">
      <c r="B37163" s="2" t="s">
        <v>37612</v>
      </c>
      <c r="C37163" s="2">
        <v>29</v>
      </c>
      <c r="D37163" s="2" t="s">
        <v>458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458</v>
      </c>
      <c r="E37164" s="2"/>
      <c r="F37164" s="2"/>
      <c r="G37164" s="2"/>
      <c r="H37164" s="2"/>
    </row>
    <row r="37165" spans="2:8">
      <c r="B37165" s="2" t="s">
        <v>37614</v>
      </c>
      <c r="C37165" s="2">
        <v>29</v>
      </c>
      <c r="D37165" s="2" t="s">
        <v>458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458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37625</v>
      </c>
      <c r="C37176" s="2">
        <v>35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37626</v>
      </c>
      <c r="C37177" s="2">
        <v>35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37627</v>
      </c>
      <c r="C37178" s="2">
        <v>34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37628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39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458</v>
      </c>
      <c r="E37190" s="2"/>
      <c r="F37190" s="2"/>
      <c r="G37190" s="2"/>
      <c r="H37190" s="2"/>
    </row>
    <row r="37191" spans="2:8">
      <c r="B37191" s="2" t="s">
        <v>37640</v>
      </c>
      <c r="C37191" s="2">
        <v>25</v>
      </c>
      <c r="D37191" s="2" t="s">
        <v>458</v>
      </c>
      <c r="E37191" s="2"/>
      <c r="F37191" s="2"/>
      <c r="G37191" s="2"/>
      <c r="H37191" s="2"/>
    </row>
    <row r="37192" spans="2:8">
      <c r="B37192" s="2" t="s">
        <v>37641</v>
      </c>
      <c r="C37192" s="2">
        <v>26</v>
      </c>
      <c r="D37192" s="2" t="s">
        <v>458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458</v>
      </c>
      <c r="E37193" s="2"/>
      <c r="F37193" s="2"/>
      <c r="G37193" s="2"/>
      <c r="H37193" s="2"/>
    </row>
    <row r="37194" spans="2:8">
      <c r="B37194" s="2" t="s">
        <v>37643</v>
      </c>
      <c r="C37194" s="2">
        <v>23</v>
      </c>
      <c r="D37194" s="2" t="s">
        <v>458</v>
      </c>
      <c r="E37194" s="2"/>
      <c r="F37194" s="2"/>
      <c r="G37194" s="2"/>
      <c r="H37194" s="2"/>
    </row>
    <row r="37195" spans="2:8">
      <c r="B37195" s="2" t="s">
        <v>37644</v>
      </c>
      <c r="C37195" s="2">
        <v>22</v>
      </c>
      <c r="D37195" s="2" t="s">
        <v>458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27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37652</v>
      </c>
      <c r="C37203" s="2">
        <v>23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37654</v>
      </c>
      <c r="C37205" s="2">
        <v>16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37655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10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15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19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37668</v>
      </c>
      <c r="C37219" s="2">
        <v>30</v>
      </c>
      <c r="D37219" s="2" t="s">
        <v>458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458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458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458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458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458</v>
      </c>
      <c r="E37224" s="2"/>
      <c r="F37224" s="2"/>
      <c r="G37224" s="2"/>
      <c r="H37224" s="2"/>
    </row>
    <row r="37225" spans="2:8">
      <c r="B37225" s="2" t="s">
        <v>37674</v>
      </c>
      <c r="C37225" s="2">
        <v>27</v>
      </c>
      <c r="D37225" s="2" t="s">
        <v>458</v>
      </c>
      <c r="E37225" s="2"/>
      <c r="F37225" s="2"/>
      <c r="G37225" s="2"/>
      <c r="H37225" s="2"/>
    </row>
    <row r="37226" spans="2:8">
      <c r="B37226" s="2" t="s">
        <v>37675</v>
      </c>
      <c r="C37226" s="2">
        <v>26</v>
      </c>
      <c r="D37226" s="2" t="s">
        <v>458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458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458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458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458</v>
      </c>
      <c r="E37230" s="2"/>
      <c r="F37230" s="2"/>
      <c r="G37230" s="2"/>
      <c r="H37230" s="2"/>
    </row>
    <row r="37231" spans="2:8">
      <c r="B37231" s="2" t="s">
        <v>37680</v>
      </c>
      <c r="C37231" s="2">
        <v>22</v>
      </c>
      <c r="D37231" s="2" t="s">
        <v>458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37682</v>
      </c>
      <c r="C37233" s="2">
        <v>20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37684</v>
      </c>
      <c r="C37235" s="2">
        <v>19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37685</v>
      </c>
      <c r="C37236" s="2">
        <v>19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37686</v>
      </c>
      <c r="C37237" s="2">
        <v>18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37687</v>
      </c>
      <c r="C37238" s="2">
        <v>18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458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458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37701</v>
      </c>
      <c r="C37252" s="2">
        <v>18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37702</v>
      </c>
      <c r="C37253" s="2">
        <v>9</v>
      </c>
      <c r="D37253" s="2" t="s">
        <v>458</v>
      </c>
      <c r="E37253" s="2"/>
      <c r="F37253" s="2"/>
      <c r="G37253" s="2"/>
      <c r="H37253" s="2"/>
    </row>
    <row r="37254" spans="2:8">
      <c r="B37254" s="2" t="s">
        <v>37703</v>
      </c>
      <c r="C37254" s="2">
        <v>36</v>
      </c>
      <c r="D37254" s="2" t="s">
        <v>458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458</v>
      </c>
      <c r="E37255" s="2"/>
      <c r="F37255" s="2"/>
      <c r="G37255" s="2"/>
      <c r="H37255" s="2"/>
    </row>
    <row r="37256" spans="2:8">
      <c r="B37256" s="2" t="s">
        <v>37705</v>
      </c>
      <c r="C37256" s="2">
        <v>35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37706</v>
      </c>
      <c r="C37257" s="2">
        <v>34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37709</v>
      </c>
      <c r="C37260" s="2">
        <v>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21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458</v>
      </c>
      <c r="E37269" s="2"/>
      <c r="F37269" s="2"/>
      <c r="G37269" s="2"/>
      <c r="H37269" s="2"/>
    </row>
    <row r="37270" spans="2:8">
      <c r="B37270" s="2" t="s">
        <v>37719</v>
      </c>
      <c r="C37270" s="2">
        <v>32</v>
      </c>
      <c r="D37270" s="2" t="s">
        <v>458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458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37723</v>
      </c>
      <c r="C37274" s="2">
        <v>28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37724</v>
      </c>
      <c r="C37275" s="2">
        <v>23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27</v>
      </c>
      <c r="D37301" s="2" t="s">
        <v>458</v>
      </c>
      <c r="E37301" s="2"/>
      <c r="F37301" s="2"/>
      <c r="G37301" s="2"/>
      <c r="H37301" s="2"/>
    </row>
    <row r="37302" spans="2:8">
      <c r="B37302" s="2" t="s">
        <v>37751</v>
      </c>
      <c r="C37302" s="2">
        <v>27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37754</v>
      </c>
      <c r="C37305" s="2">
        <v>26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37755</v>
      </c>
      <c r="C37306" s="2">
        <v>40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41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41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43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42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15</v>
      </c>
      <c r="D37359" s="2" t="s">
        <v>458</v>
      </c>
      <c r="E37359" s="2"/>
      <c r="F37359" s="2"/>
      <c r="G37359" s="2"/>
      <c r="H37359" s="2"/>
    </row>
    <row r="37360" spans="2:8">
      <c r="B37360" s="2" t="s">
        <v>37809</v>
      </c>
      <c r="C37360" s="2">
        <v>15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37810</v>
      </c>
      <c r="C37361" s="2">
        <v>15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37811</v>
      </c>
      <c r="C37362" s="2">
        <v>15</v>
      </c>
      <c r="D37362" s="2" t="s">
        <v>458</v>
      </c>
      <c r="E37362" s="2"/>
      <c r="F37362" s="2"/>
      <c r="G37362" s="2"/>
      <c r="H37362" s="2"/>
    </row>
    <row r="37363" spans="2:8">
      <c r="B37363" s="2" t="s">
        <v>37812</v>
      </c>
      <c r="C37363" s="2">
        <v>15</v>
      </c>
      <c r="D37363" s="2" t="s">
        <v>458</v>
      </c>
      <c r="E37363" s="2"/>
      <c r="F37363" s="2"/>
      <c r="G37363" s="2"/>
      <c r="H37363" s="2"/>
    </row>
    <row r="37364" spans="2:8">
      <c r="B37364" s="2" t="s">
        <v>37813</v>
      </c>
      <c r="C37364" s="2">
        <v>16</v>
      </c>
      <c r="D37364" s="2" t="s">
        <v>458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43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458</v>
      </c>
      <c r="E37390" s="2"/>
      <c r="F37390" s="2"/>
      <c r="G37390" s="2"/>
      <c r="H37390" s="2"/>
    </row>
    <row r="37391" spans="2:8">
      <c r="B37391" s="2" t="s">
        <v>37840</v>
      </c>
      <c r="C37391" s="2">
        <v>26</v>
      </c>
      <c r="D37391" s="2" t="s">
        <v>458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458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26</v>
      </c>
      <c r="D37410" s="2" t="s">
        <v>458</v>
      </c>
      <c r="E37410" s="2"/>
      <c r="F37410" s="2"/>
      <c r="G37410" s="2"/>
      <c r="H37410" s="2"/>
    </row>
    <row r="37411" spans="2:8">
      <c r="B37411" s="2" t="s">
        <v>37860</v>
      </c>
      <c r="C37411" s="2">
        <v>27</v>
      </c>
      <c r="D37411" s="2" t="s">
        <v>458</v>
      </c>
      <c r="E37411" s="2"/>
      <c r="F37411" s="2"/>
      <c r="G37411" s="2"/>
      <c r="H37411" s="2"/>
    </row>
    <row r="37412" spans="2:8">
      <c r="B37412" s="2" t="s">
        <v>37861</v>
      </c>
      <c r="C37412" s="2">
        <v>26</v>
      </c>
      <c r="D37412" s="2" t="s">
        <v>458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458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458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458</v>
      </c>
      <c r="E37432" s="2"/>
      <c r="F37432" s="2"/>
      <c r="G37432" s="2"/>
      <c r="H37432" s="2"/>
    </row>
    <row r="37433" spans="2:8">
      <c r="B37433" s="2" t="s">
        <v>37882</v>
      </c>
      <c r="C37433" s="2">
        <v>29</v>
      </c>
      <c r="D37433" s="2" t="s">
        <v>458</v>
      </c>
      <c r="E37433" s="2"/>
      <c r="F37433" s="2"/>
      <c r="G37433" s="2"/>
      <c r="H37433" s="2"/>
    </row>
    <row r="37434" spans="2:8">
      <c r="B37434" s="2" t="s">
        <v>37883</v>
      </c>
      <c r="C37434" s="2">
        <v>28</v>
      </c>
      <c r="D37434" s="2" t="s">
        <v>458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458</v>
      </c>
      <c r="E37435" s="2"/>
      <c r="F37435" s="2"/>
      <c r="G37435" s="2"/>
      <c r="H37435" s="2"/>
    </row>
    <row r="37436" spans="2:8">
      <c r="B37436" s="2" t="s">
        <v>37885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38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458</v>
      </c>
      <c r="E37442" s="2"/>
      <c r="F37442" s="2"/>
      <c r="G37442" s="2"/>
      <c r="H37442" s="2"/>
    </row>
    <row r="37443" spans="2:8">
      <c r="B37443" s="2" t="s">
        <v>37892</v>
      </c>
      <c r="C37443" s="2">
        <v>21</v>
      </c>
      <c r="D37443" s="2" t="s">
        <v>458</v>
      </c>
      <c r="E37443" s="2"/>
      <c r="F37443" s="2"/>
      <c r="G37443" s="2"/>
      <c r="H37443" s="2"/>
    </row>
    <row r="37444" spans="2:8">
      <c r="B37444" s="2" t="s">
        <v>37893</v>
      </c>
      <c r="C37444" s="2">
        <v>21</v>
      </c>
      <c r="D37444" s="2" t="s">
        <v>458</v>
      </c>
      <c r="E37444" s="2"/>
      <c r="F37444" s="2"/>
      <c r="G37444" s="2"/>
      <c r="H37444" s="2"/>
    </row>
    <row r="37445" spans="2:8">
      <c r="B37445" s="2" t="s">
        <v>37894</v>
      </c>
      <c r="C37445" s="2">
        <v>20</v>
      </c>
      <c r="D37445" s="2" t="s">
        <v>458</v>
      </c>
      <c r="E37445" s="2"/>
      <c r="F37445" s="2"/>
      <c r="G37445" s="2"/>
      <c r="H37445" s="2"/>
    </row>
    <row r="37446" spans="2:8">
      <c r="B37446" s="2" t="s">
        <v>37895</v>
      </c>
      <c r="C37446" s="2">
        <v>19</v>
      </c>
      <c r="D37446" s="2" t="s">
        <v>458</v>
      </c>
      <c r="E37446" s="2"/>
      <c r="F37446" s="2"/>
      <c r="G37446" s="2"/>
      <c r="H37446" s="2"/>
    </row>
    <row r="37447" spans="2:8">
      <c r="B37447" s="2" t="s">
        <v>37896</v>
      </c>
      <c r="C37447" s="2">
        <v>19</v>
      </c>
      <c r="D37447" s="2" t="s">
        <v>458</v>
      </c>
      <c r="E37447" s="2"/>
      <c r="F37447" s="2"/>
      <c r="G37447" s="2"/>
      <c r="H37447" s="2"/>
    </row>
    <row r="37448" spans="2:8">
      <c r="B37448" s="2" t="s">
        <v>37897</v>
      </c>
      <c r="C37448" s="2">
        <v>18</v>
      </c>
      <c r="D37448" s="2" t="s">
        <v>458</v>
      </c>
      <c r="E37448" s="2"/>
      <c r="F37448" s="2"/>
      <c r="G37448" s="2"/>
      <c r="H37448" s="2"/>
    </row>
    <row r="37449" spans="2:8">
      <c r="B37449" s="2" t="s">
        <v>37898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36</v>
      </c>
      <c r="D37468" s="2" t="s">
        <v>458</v>
      </c>
      <c r="E37468" s="2"/>
      <c r="F37468" s="2"/>
      <c r="G37468" s="2"/>
      <c r="H37468" s="2"/>
    </row>
    <row r="37469" spans="2:8">
      <c r="B37469" s="2" t="s">
        <v>37918</v>
      </c>
      <c r="C37469" s="2">
        <v>33</v>
      </c>
      <c r="D37469" s="2" t="s">
        <v>458</v>
      </c>
      <c r="E37469" s="2"/>
      <c r="F37469" s="2"/>
      <c r="G37469" s="2"/>
      <c r="H37469" s="2"/>
    </row>
    <row r="37470" spans="2:8">
      <c r="B37470" s="2" t="s">
        <v>37919</v>
      </c>
      <c r="C37470" s="2">
        <v>33</v>
      </c>
      <c r="D37470" s="2" t="s">
        <v>458</v>
      </c>
      <c r="E37470" s="2"/>
      <c r="F37470" s="2"/>
      <c r="G37470" s="2"/>
      <c r="H37470" s="2"/>
    </row>
    <row r="37471" spans="2:8">
      <c r="B37471" s="2" t="s">
        <v>37920</v>
      </c>
      <c r="C37471" s="2">
        <v>17</v>
      </c>
      <c r="D37471" s="2" t="s">
        <v>458</v>
      </c>
      <c r="E37471" s="2"/>
      <c r="F37471" s="2"/>
      <c r="G37471" s="2"/>
      <c r="H37471" s="2"/>
    </row>
    <row r="37472" spans="2:8">
      <c r="B37472" s="2" t="s">
        <v>37921</v>
      </c>
      <c r="C37472" s="2">
        <v>19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37922</v>
      </c>
      <c r="C37473" s="2">
        <v>19</v>
      </c>
      <c r="D37473" s="2" t="s">
        <v>458</v>
      </c>
      <c r="E37473" s="2"/>
      <c r="F37473" s="2"/>
      <c r="G37473" s="2"/>
      <c r="H37473" s="2"/>
    </row>
    <row r="37474" spans="2:8">
      <c r="B37474" s="2" t="s">
        <v>37923</v>
      </c>
      <c r="C37474" s="2">
        <v>19</v>
      </c>
      <c r="D37474" s="2" t="s">
        <v>458</v>
      </c>
      <c r="E37474" s="2"/>
      <c r="F37474" s="2"/>
      <c r="G37474" s="2"/>
      <c r="H37474" s="2"/>
    </row>
    <row r="37475" spans="2:8">
      <c r="B37475" s="2" t="s">
        <v>37924</v>
      </c>
      <c r="C37475" s="2">
        <v>20</v>
      </c>
      <c r="D37475" s="2" t="s">
        <v>458</v>
      </c>
      <c r="E37475" s="2"/>
      <c r="F37475" s="2"/>
      <c r="G37475" s="2"/>
      <c r="H37475" s="2"/>
    </row>
    <row r="37476" spans="2:8">
      <c r="B37476" s="2" t="s">
        <v>37925</v>
      </c>
      <c r="C37476" s="2">
        <v>19</v>
      </c>
      <c r="D37476" s="2" t="s">
        <v>458</v>
      </c>
      <c r="E37476" s="2"/>
      <c r="F37476" s="2"/>
      <c r="G37476" s="2"/>
      <c r="H37476" s="2"/>
    </row>
    <row r="37477" spans="2:8">
      <c r="B37477" s="2" t="s">
        <v>37926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21</v>
      </c>
      <c r="D37480" s="2" t="s">
        <v>458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458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458</v>
      </c>
      <c r="E37482" s="2"/>
      <c r="F37482" s="2"/>
      <c r="G37482" s="2"/>
      <c r="H37482" s="2"/>
    </row>
    <row r="37483" spans="2:8">
      <c r="B37483" s="2" t="s">
        <v>37932</v>
      </c>
      <c r="C37483" s="2">
        <v>29</v>
      </c>
      <c r="D37483" s="2" t="s">
        <v>458</v>
      </c>
      <c r="E37483" s="2"/>
      <c r="F37483" s="2"/>
      <c r="G37483" s="2"/>
      <c r="H37483" s="2"/>
    </row>
    <row r="37484" spans="2:8">
      <c r="B37484" s="2" t="s">
        <v>37933</v>
      </c>
      <c r="C37484" s="2">
        <v>22</v>
      </c>
      <c r="D37484" s="2" t="s">
        <v>458</v>
      </c>
      <c r="E37484" s="2"/>
      <c r="F37484" s="2"/>
      <c r="G37484" s="2"/>
      <c r="H37484" s="2"/>
    </row>
    <row r="37485" spans="2:8">
      <c r="B37485" s="2" t="s">
        <v>37934</v>
      </c>
      <c r="C37485" s="2">
        <v>22</v>
      </c>
      <c r="D37485" s="2" t="s">
        <v>458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458</v>
      </c>
      <c r="E37486" s="2"/>
      <c r="F37486" s="2"/>
      <c r="G37486" s="2"/>
      <c r="H37486" s="2"/>
    </row>
    <row r="37487" spans="2:8">
      <c r="B37487" s="2" t="s">
        <v>37936</v>
      </c>
      <c r="C37487" s="2">
        <v>32</v>
      </c>
      <c r="D37487" s="2" t="s">
        <v>458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458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37939</v>
      </c>
      <c r="C37490" s="2">
        <v>30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37940</v>
      </c>
      <c r="C37491" s="2">
        <v>31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37941</v>
      </c>
      <c r="C37492" s="2">
        <v>35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37</v>
      </c>
      <c r="D37503" s="2" t="s">
        <v>458</v>
      </c>
      <c r="E37503" s="2"/>
      <c r="F37503" s="2"/>
      <c r="G37503" s="2"/>
      <c r="H37503" s="2"/>
    </row>
    <row r="37504" spans="2:8">
      <c r="B37504" s="2" t="s">
        <v>37953</v>
      </c>
      <c r="C37504" s="2">
        <v>39</v>
      </c>
      <c r="D37504" s="2" t="s">
        <v>458</v>
      </c>
      <c r="E37504" s="2"/>
      <c r="F37504" s="2"/>
      <c r="G37504" s="2"/>
      <c r="H37504" s="2"/>
    </row>
    <row r="37505" spans="2:8">
      <c r="B37505" s="2" t="s">
        <v>37954</v>
      </c>
      <c r="C37505" s="2">
        <v>34</v>
      </c>
      <c r="D37505" s="2" t="s">
        <v>458</v>
      </c>
      <c r="E37505" s="2"/>
      <c r="F37505" s="2"/>
      <c r="G37505" s="2"/>
      <c r="H37505" s="2"/>
    </row>
    <row r="37506" spans="2:8">
      <c r="B37506" s="2" t="s">
        <v>37955</v>
      </c>
      <c r="C37506" s="2">
        <v>26</v>
      </c>
      <c r="D37506" s="2" t="s">
        <v>458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458</v>
      </c>
      <c r="E37507" s="2"/>
      <c r="F37507" s="2"/>
      <c r="G37507" s="2"/>
      <c r="H37507" s="2"/>
    </row>
    <row r="37508" spans="2:8">
      <c r="B37508" s="2" t="s">
        <v>37957</v>
      </c>
      <c r="C37508" s="2">
        <v>20</v>
      </c>
      <c r="D37508" s="2" t="s">
        <v>458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31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458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458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458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458</v>
      </c>
      <c r="E37540" s="2"/>
      <c r="F37540" s="2"/>
      <c r="G37540" s="2"/>
      <c r="H37540" s="2"/>
    </row>
    <row r="37541" spans="2:8">
      <c r="B37541" s="2" t="s">
        <v>37990</v>
      </c>
      <c r="C37541" s="2">
        <v>15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33</v>
      </c>
      <c r="D37556" s="2" t="s">
        <v>458</v>
      </c>
      <c r="E37556" s="2"/>
      <c r="F37556" s="2"/>
      <c r="G37556" s="2"/>
      <c r="H37556" s="2"/>
    </row>
    <row r="37557" spans="2:8">
      <c r="B37557" s="2" t="s">
        <v>38006</v>
      </c>
      <c r="C37557" s="2">
        <v>34</v>
      </c>
      <c r="D37557" s="2" t="s">
        <v>458</v>
      </c>
      <c r="E37557" s="2"/>
      <c r="F37557" s="2"/>
      <c r="G37557" s="2"/>
      <c r="H37557" s="2"/>
    </row>
    <row r="37558" spans="2:8">
      <c r="B37558" s="2" t="s">
        <v>38007</v>
      </c>
      <c r="C37558" s="2">
        <v>32</v>
      </c>
      <c r="D37558" s="2" t="s">
        <v>458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458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38010</v>
      </c>
      <c r="C37561" s="2">
        <v>39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18</v>
      </c>
      <c r="D37574" s="2" t="s">
        <v>458</v>
      </c>
      <c r="E37574" s="2"/>
      <c r="F37574" s="2"/>
      <c r="G37574" s="2"/>
      <c r="H37574" s="2"/>
    </row>
    <row r="37575" spans="2:8">
      <c r="B37575" s="2" t="s">
        <v>38024</v>
      </c>
      <c r="C37575" s="2">
        <v>37</v>
      </c>
      <c r="D37575" s="2" t="s">
        <v>458</v>
      </c>
      <c r="E37575" s="2"/>
      <c r="F37575" s="2"/>
      <c r="G37575" s="2"/>
      <c r="H37575" s="2"/>
    </row>
    <row r="37576" spans="2:8">
      <c r="B37576" s="2" t="s">
        <v>38025</v>
      </c>
      <c r="C37576" s="2">
        <v>37</v>
      </c>
      <c r="D37576" s="2" t="s">
        <v>458</v>
      </c>
      <c r="E37576" s="2"/>
      <c r="F37576" s="2"/>
      <c r="G37576" s="2"/>
      <c r="H37576" s="2"/>
    </row>
    <row r="37577" spans="2:8">
      <c r="B37577" s="2" t="s">
        <v>38026</v>
      </c>
      <c r="C37577" s="2">
        <v>35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38027</v>
      </c>
      <c r="C37578" s="2">
        <v>34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38028</v>
      </c>
      <c r="C37579" s="2">
        <v>33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29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21</v>
      </c>
      <c r="D37595" s="2" t="s">
        <v>458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458</v>
      </c>
      <c r="E37596" s="2"/>
      <c r="F37596" s="2"/>
      <c r="G37596" s="2"/>
      <c r="H37596" s="2"/>
    </row>
    <row r="37597" spans="2:8">
      <c r="B37597" s="2" t="s">
        <v>38046</v>
      </c>
      <c r="C37597" s="2">
        <v>18</v>
      </c>
      <c r="D37597" s="2" t="s">
        <v>458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38048</v>
      </c>
      <c r="C37599" s="2">
        <v>14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38049</v>
      </c>
      <c r="C37600" s="2">
        <v>11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38050</v>
      </c>
      <c r="C37601" s="2">
        <v>36</v>
      </c>
      <c r="D37601" s="2" t="s">
        <v>458</v>
      </c>
      <c r="E37601" s="2"/>
      <c r="F37601" s="2"/>
      <c r="G37601" s="2"/>
      <c r="H37601" s="2"/>
    </row>
    <row r="37602" spans="2:8">
      <c r="B37602" s="2" t="s">
        <v>38051</v>
      </c>
      <c r="C37602" s="2">
        <v>39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38052</v>
      </c>
      <c r="C37603" s="2">
        <v>43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38068</v>
      </c>
      <c r="C37619" s="2">
        <v>27</v>
      </c>
      <c r="D37619" s="2" t="s">
        <v>458</v>
      </c>
      <c r="E37619" s="2"/>
      <c r="F37619" s="2"/>
      <c r="G37619" s="2"/>
      <c r="H37619" s="2"/>
    </row>
    <row r="37620" spans="2:8">
      <c r="B37620" s="2" t="s">
        <v>38069</v>
      </c>
      <c r="C37620" s="2">
        <v>27</v>
      </c>
      <c r="D37620" s="2" t="s">
        <v>458</v>
      </c>
      <c r="E37620" s="2"/>
      <c r="F37620" s="2"/>
      <c r="G37620" s="2"/>
      <c r="H37620" s="2"/>
    </row>
    <row r="37621" spans="2:8">
      <c r="B37621" s="2" t="s">
        <v>38070</v>
      </c>
      <c r="C37621" s="2">
        <v>23</v>
      </c>
      <c r="D37621" s="2" t="s">
        <v>458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458</v>
      </c>
      <c r="E37622" s="2"/>
      <c r="F37622" s="2"/>
      <c r="G37622" s="2"/>
      <c r="H37622" s="2"/>
    </row>
    <row r="37623" spans="2:8">
      <c r="B37623" s="2" t="s">
        <v>38072</v>
      </c>
      <c r="C37623" s="2">
        <v>19</v>
      </c>
      <c r="D37623" s="2" t="s">
        <v>458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458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458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29</v>
      </c>
      <c r="D37628" s="2" t="s">
        <v>458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38081</v>
      </c>
      <c r="C37632" s="2">
        <v>27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38083</v>
      </c>
      <c r="C37634" s="2">
        <v>26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38084</v>
      </c>
      <c r="C37635" s="2">
        <v>25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38085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458</v>
      </c>
      <c r="E37641" s="2"/>
      <c r="F37641" s="2"/>
      <c r="G37641" s="2"/>
      <c r="H37641" s="2"/>
    </row>
    <row r="37642" spans="2:8">
      <c r="B37642" s="2" t="s">
        <v>38091</v>
      </c>
      <c r="C37642" s="2">
        <v>29</v>
      </c>
      <c r="D37642" s="2" t="s">
        <v>458</v>
      </c>
      <c r="E37642" s="2"/>
      <c r="F37642" s="2"/>
      <c r="G37642" s="2"/>
      <c r="H37642" s="2"/>
    </row>
    <row r="37643" spans="2:8">
      <c r="B37643" s="2" t="s">
        <v>38092</v>
      </c>
      <c r="C37643" s="2">
        <v>26</v>
      </c>
      <c r="D37643" s="2" t="s">
        <v>458</v>
      </c>
      <c r="E37643" s="2"/>
      <c r="F37643" s="2"/>
      <c r="G37643" s="2"/>
      <c r="H37643" s="2"/>
    </row>
    <row r="37644" spans="2:8">
      <c r="B37644" s="2" t="s">
        <v>38093</v>
      </c>
      <c r="C37644" s="2">
        <v>22</v>
      </c>
      <c r="D37644" s="2" t="s">
        <v>458</v>
      </c>
      <c r="E37644" s="2"/>
      <c r="F37644" s="2"/>
      <c r="G37644" s="2"/>
      <c r="H37644" s="2"/>
    </row>
    <row r="37645" spans="2:8">
      <c r="B37645" s="2" t="s">
        <v>38094</v>
      </c>
      <c r="C37645" s="2">
        <v>23</v>
      </c>
      <c r="D37645" s="2" t="s">
        <v>458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458</v>
      </c>
      <c r="E37646" s="2"/>
      <c r="F37646" s="2"/>
      <c r="G37646" s="2"/>
      <c r="H37646" s="2"/>
    </row>
    <row r="37647" spans="2:8">
      <c r="B37647" s="2" t="s">
        <v>38096</v>
      </c>
      <c r="C37647" s="2">
        <v>30</v>
      </c>
      <c r="D37647" s="2" t="s">
        <v>458</v>
      </c>
      <c r="E37647" s="2"/>
      <c r="F37647" s="2"/>
      <c r="G37647" s="2"/>
      <c r="H37647" s="2"/>
    </row>
    <row r="37648" spans="2:8">
      <c r="B37648" s="2" t="s">
        <v>38097</v>
      </c>
      <c r="C37648" s="2">
        <v>32</v>
      </c>
      <c r="D37648" s="2" t="s">
        <v>458</v>
      </c>
      <c r="E37648" s="2"/>
      <c r="F37648" s="2"/>
      <c r="G37648" s="2"/>
      <c r="H37648" s="2"/>
    </row>
    <row r="37649" spans="2:8">
      <c r="B37649" s="2" t="s">
        <v>38098</v>
      </c>
      <c r="C37649" s="2">
        <v>33</v>
      </c>
      <c r="D37649" s="2" t="s">
        <v>458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458</v>
      </c>
      <c r="E37650" s="2"/>
      <c r="F37650" s="2"/>
      <c r="G37650" s="2"/>
      <c r="H37650" s="2"/>
    </row>
    <row r="37651" spans="2:8">
      <c r="B37651" s="2" t="s">
        <v>38100</v>
      </c>
      <c r="C37651" s="2">
        <v>32</v>
      </c>
      <c r="D37651" s="2" t="s">
        <v>458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458</v>
      </c>
      <c r="E37652" s="2"/>
      <c r="F37652" s="2"/>
      <c r="G37652" s="2"/>
      <c r="H37652" s="2"/>
    </row>
    <row r="37653" spans="2:8">
      <c r="B37653" s="2" t="s">
        <v>38102</v>
      </c>
      <c r="C37653" s="2">
        <v>35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38103</v>
      </c>
      <c r="C37654" s="2">
        <v>36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38104</v>
      </c>
      <c r="C37655" s="2">
        <v>37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38105</v>
      </c>
      <c r="C37656" s="2">
        <v>36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38106</v>
      </c>
      <c r="C37657" s="2">
        <v>36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38107</v>
      </c>
      <c r="C37658" s="2">
        <v>35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38110</v>
      </c>
      <c r="C37661" s="2">
        <v>12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458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458</v>
      </c>
      <c r="E37666" s="2"/>
      <c r="F37666" s="2"/>
      <c r="G37666" s="2"/>
      <c r="H37666" s="2"/>
    </row>
    <row r="37667" spans="2:8">
      <c r="B37667" s="2" t="s">
        <v>38116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37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33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33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17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38149</v>
      </c>
      <c r="C37700" s="2">
        <v>35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38150</v>
      </c>
      <c r="C37701" s="2">
        <v>34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38154</v>
      </c>
      <c r="C37705" s="2">
        <v>38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37</v>
      </c>
      <c r="D37712" s="2" t="s">
        <v>458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458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458</v>
      </c>
      <c r="E37714" s="2"/>
      <c r="F37714" s="2"/>
      <c r="G37714" s="2"/>
      <c r="H37714" s="2"/>
    </row>
    <row r="37715" spans="2:8">
      <c r="B37715" s="2" t="s">
        <v>38164</v>
      </c>
      <c r="C37715" s="2">
        <v>37</v>
      </c>
      <c r="D37715" s="2" t="s">
        <v>458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458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458</v>
      </c>
      <c r="E37743" s="2"/>
      <c r="F37743" s="2"/>
      <c r="G37743" s="2"/>
      <c r="H37743" s="2"/>
    </row>
    <row r="37744" spans="2:8">
      <c r="B37744" s="2" t="s">
        <v>38193</v>
      </c>
      <c r="C37744" s="2">
        <v>37</v>
      </c>
      <c r="D37744" s="2" t="s">
        <v>458</v>
      </c>
      <c r="E37744" s="2"/>
      <c r="F37744" s="2"/>
      <c r="G37744" s="2"/>
      <c r="H37744" s="2"/>
    </row>
    <row r="37745" spans="2:8">
      <c r="B37745" s="2" t="s">
        <v>38194</v>
      </c>
      <c r="C37745" s="2">
        <v>33</v>
      </c>
      <c r="D37745" s="2" t="s">
        <v>458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458</v>
      </c>
      <c r="E37746" s="2"/>
      <c r="F37746" s="2"/>
      <c r="G37746" s="2"/>
      <c r="H37746" s="2"/>
    </row>
    <row r="37747" spans="2:8">
      <c r="B37747" s="2" t="s">
        <v>38196</v>
      </c>
      <c r="C37747" s="2">
        <v>30</v>
      </c>
      <c r="D37747" s="2" t="s">
        <v>458</v>
      </c>
      <c r="E37747" s="2"/>
      <c r="F37747" s="2"/>
      <c r="G37747" s="2"/>
      <c r="H37747" s="2"/>
    </row>
    <row r="37748" spans="2:8">
      <c r="B37748" s="2" t="s">
        <v>38197</v>
      </c>
      <c r="C37748" s="2">
        <v>29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38198</v>
      </c>
      <c r="C37749" s="2">
        <v>29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38199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33</v>
      </c>
      <c r="D37768" s="2" t="s">
        <v>458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458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38220</v>
      </c>
      <c r="C37771" s="2">
        <v>27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38221</v>
      </c>
      <c r="C37772" s="2">
        <v>25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38222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27</v>
      </c>
      <c r="D37790" s="2" t="s">
        <v>458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458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458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458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458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458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38246</v>
      </c>
      <c r="C37797" s="2">
        <v>35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38247</v>
      </c>
      <c r="C37798" s="2">
        <v>35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38249</v>
      </c>
      <c r="C37800" s="2">
        <v>35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458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458</v>
      </c>
      <c r="E37807" s="2"/>
      <c r="F37807" s="2"/>
      <c r="G37807" s="2"/>
      <c r="H37807" s="2"/>
    </row>
    <row r="37808" spans="2:8">
      <c r="B37808" s="2" t="s">
        <v>38257</v>
      </c>
      <c r="C37808" s="2">
        <v>26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38258</v>
      </c>
      <c r="C37809" s="2">
        <v>24</v>
      </c>
      <c r="D37809" s="2" t="s">
        <v>458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19</v>
      </c>
      <c r="D37811" s="2" t="s">
        <v>458</v>
      </c>
      <c r="E37811" s="2"/>
      <c r="F37811" s="2"/>
      <c r="G37811" s="2"/>
      <c r="H37811" s="2"/>
    </row>
    <row r="37812" spans="2:8">
      <c r="B37812" s="2" t="s">
        <v>38261</v>
      </c>
      <c r="C37812" s="2">
        <v>19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458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458</v>
      </c>
      <c r="E37814" s="2"/>
      <c r="F37814" s="2"/>
      <c r="G37814" s="2"/>
      <c r="H37814" s="2"/>
    </row>
    <row r="37815" spans="2:8">
      <c r="B37815" s="2" t="s">
        <v>38264</v>
      </c>
      <c r="C37815" s="2">
        <v>20</v>
      </c>
      <c r="D37815" s="2" t="s">
        <v>458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458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458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458</v>
      </c>
      <c r="E37818" s="2"/>
      <c r="F37818" s="2"/>
      <c r="G37818" s="2"/>
      <c r="H37818" s="2"/>
    </row>
    <row r="37819" spans="2:8">
      <c r="B37819" s="2" t="s">
        <v>38268</v>
      </c>
      <c r="C37819" s="2">
        <v>19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38270</v>
      </c>
      <c r="C37821" s="2">
        <v>14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19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31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21</v>
      </c>
      <c r="D37847" s="2" t="s">
        <v>458</v>
      </c>
      <c r="E37847" s="2"/>
      <c r="F37847" s="2"/>
      <c r="G37847" s="2"/>
      <c r="H37847" s="2"/>
    </row>
    <row r="37848" spans="2:8">
      <c r="B37848" s="2" t="s">
        <v>38297</v>
      </c>
      <c r="C37848" s="2">
        <v>22</v>
      </c>
      <c r="D37848" s="2" t="s">
        <v>458</v>
      </c>
      <c r="E37848" s="2"/>
      <c r="F37848" s="2"/>
      <c r="G37848" s="2"/>
      <c r="H37848" s="2"/>
    </row>
    <row r="37849" spans="2:8">
      <c r="B37849" s="2" t="s">
        <v>38298</v>
      </c>
      <c r="C37849" s="2">
        <v>22</v>
      </c>
      <c r="D37849" s="2" t="s">
        <v>458</v>
      </c>
      <c r="E37849" s="2"/>
      <c r="F37849" s="2"/>
      <c r="G37849" s="2"/>
      <c r="H37849" s="2"/>
    </row>
    <row r="37850" spans="2:8">
      <c r="B37850" s="2" t="s">
        <v>38299</v>
      </c>
      <c r="C37850" s="2">
        <v>22</v>
      </c>
      <c r="D37850" s="2" t="s">
        <v>458</v>
      </c>
      <c r="E37850" s="2"/>
      <c r="F37850" s="2"/>
      <c r="G37850" s="2"/>
      <c r="H37850" s="2"/>
    </row>
    <row r="37851" spans="2:8">
      <c r="B37851" s="2" t="s">
        <v>38300</v>
      </c>
      <c r="C37851" s="2">
        <v>22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38301</v>
      </c>
      <c r="C37852" s="2">
        <v>23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38302</v>
      </c>
      <c r="C37853" s="2">
        <v>22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38303</v>
      </c>
      <c r="C37854" s="2">
        <v>21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38305</v>
      </c>
      <c r="C37856" s="2">
        <v>30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38307</v>
      </c>
      <c r="C37858" s="2">
        <v>28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38308</v>
      </c>
      <c r="C37859" s="2">
        <v>27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38312</v>
      </c>
      <c r="C37863" s="2">
        <v>30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38313</v>
      </c>
      <c r="C37864" s="2">
        <v>31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38315</v>
      </c>
      <c r="C37866" s="2">
        <v>31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38317</v>
      </c>
      <c r="C37868" s="2">
        <v>28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38318</v>
      </c>
      <c r="C37869" s="2">
        <v>15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458</v>
      </c>
      <c r="E37870" s="2"/>
      <c r="F37870" s="2"/>
      <c r="G37870" s="2"/>
      <c r="H37870" s="2"/>
    </row>
    <row r="37871" spans="2:8">
      <c r="B37871" s="2" t="s">
        <v>38320</v>
      </c>
      <c r="C37871" s="2">
        <v>15</v>
      </c>
      <c r="D37871" s="2" t="s">
        <v>458</v>
      </c>
      <c r="E37871" s="2"/>
      <c r="F37871" s="2"/>
      <c r="G37871" s="2"/>
      <c r="H37871" s="2"/>
    </row>
    <row r="37872" spans="2:8">
      <c r="B37872" s="2" t="s">
        <v>38321</v>
      </c>
      <c r="C37872" s="2">
        <v>15</v>
      </c>
      <c r="D37872" s="2" t="s">
        <v>458</v>
      </c>
      <c r="E37872" s="2"/>
      <c r="F37872" s="2"/>
      <c r="G37872" s="2"/>
      <c r="H37872" s="2"/>
    </row>
    <row r="37873" spans="2:8">
      <c r="B37873" s="2" t="s">
        <v>38322</v>
      </c>
      <c r="C37873" s="2">
        <v>14</v>
      </c>
      <c r="D37873" s="2" t="s">
        <v>458</v>
      </c>
      <c r="E37873" s="2"/>
      <c r="F37873" s="2"/>
      <c r="G37873" s="2"/>
      <c r="H37873" s="2"/>
    </row>
    <row r="37874" spans="2:8">
      <c r="B37874" s="2" t="s">
        <v>38323</v>
      </c>
      <c r="C37874" s="2">
        <v>14</v>
      </c>
      <c r="D37874" s="2" t="s">
        <v>458</v>
      </c>
      <c r="E37874" s="2"/>
      <c r="F37874" s="2"/>
      <c r="G37874" s="2"/>
      <c r="H37874" s="2"/>
    </row>
    <row r="37875" spans="2:8">
      <c r="B37875" s="2" t="s">
        <v>38324</v>
      </c>
      <c r="C37875" s="2">
        <v>14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38325</v>
      </c>
      <c r="C37876" s="2">
        <v>23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38327</v>
      </c>
      <c r="C37878" s="2">
        <v>25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34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35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10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11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13</v>
      </c>
      <c r="D37900" s="2" t="s">
        <v>458</v>
      </c>
      <c r="E37900" s="2"/>
      <c r="F37900" s="2"/>
      <c r="G37900" s="2"/>
      <c r="H37900" s="2"/>
    </row>
    <row r="37901" spans="2:8">
      <c r="B37901" s="2" t="s">
        <v>38350</v>
      </c>
      <c r="C37901" s="2">
        <v>19</v>
      </c>
      <c r="D37901" s="2" t="s">
        <v>458</v>
      </c>
      <c r="E37901" s="2"/>
      <c r="F37901" s="2"/>
      <c r="G37901" s="2"/>
      <c r="H37901" s="2"/>
    </row>
    <row r="37902" spans="2:8">
      <c r="B37902" s="2" t="s">
        <v>38351</v>
      </c>
      <c r="C37902" s="2">
        <v>20</v>
      </c>
      <c r="D37902" s="2" t="s">
        <v>458</v>
      </c>
      <c r="E37902" s="2"/>
      <c r="F37902" s="2"/>
      <c r="G37902" s="2"/>
      <c r="H37902" s="2"/>
    </row>
    <row r="37903" spans="2:8">
      <c r="B37903" s="2" t="s">
        <v>38352</v>
      </c>
      <c r="C37903" s="2">
        <v>18</v>
      </c>
      <c r="D37903" s="2" t="s">
        <v>458</v>
      </c>
      <c r="E37903" s="2"/>
      <c r="F37903" s="2"/>
      <c r="G37903" s="2"/>
      <c r="H37903" s="2"/>
    </row>
    <row r="37904" spans="2:8">
      <c r="B37904" s="2" t="s">
        <v>38353</v>
      </c>
      <c r="C37904" s="2">
        <v>15</v>
      </c>
      <c r="D37904" s="2" t="s">
        <v>458</v>
      </c>
      <c r="E37904" s="2"/>
      <c r="F37904" s="2"/>
      <c r="G37904" s="2"/>
      <c r="H37904" s="2"/>
    </row>
    <row r="37905" spans="2:8">
      <c r="B37905" s="2" t="s">
        <v>38354</v>
      </c>
      <c r="C37905" s="2">
        <v>6</v>
      </c>
      <c r="D37905" s="2" t="s">
        <v>458</v>
      </c>
      <c r="E37905" s="2"/>
      <c r="F37905" s="2"/>
      <c r="G37905" s="2"/>
      <c r="H37905" s="2"/>
    </row>
    <row r="37906" spans="2:8">
      <c r="B37906" s="2" t="s">
        <v>38355</v>
      </c>
      <c r="C37906" s="2">
        <v>5</v>
      </c>
      <c r="D37906" s="2" t="s">
        <v>458</v>
      </c>
      <c r="E37906" s="2"/>
      <c r="F37906" s="2"/>
      <c r="G37906" s="2"/>
      <c r="H37906" s="2"/>
    </row>
    <row r="37907" spans="2:8">
      <c r="B37907" s="2" t="s">
        <v>38356</v>
      </c>
      <c r="C37907" s="2">
        <v>16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13</v>
      </c>
      <c r="D37912" s="2" t="s">
        <v>458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38365</v>
      </c>
      <c r="C37916" s="2">
        <v>23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38366</v>
      </c>
      <c r="C37917" s="2">
        <v>24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9</v>
      </c>
      <c r="D37937" s="2" t="s">
        <v>458</v>
      </c>
      <c r="E37937" s="2"/>
      <c r="F37937" s="2"/>
      <c r="G37937" s="2"/>
      <c r="H37937" s="2"/>
    </row>
    <row r="37938" spans="2:8">
      <c r="B37938" s="2" t="s">
        <v>38387</v>
      </c>
      <c r="C37938" s="2">
        <v>13</v>
      </c>
      <c r="D37938" s="2" t="s">
        <v>458</v>
      </c>
      <c r="E37938" s="2"/>
      <c r="F37938" s="2"/>
      <c r="G37938" s="2"/>
      <c r="H37938" s="2"/>
    </row>
    <row r="37939" spans="2:8">
      <c r="B37939" s="2" t="s">
        <v>38388</v>
      </c>
      <c r="C37939" s="2">
        <v>12</v>
      </c>
      <c r="D37939" s="2" t="s">
        <v>458</v>
      </c>
      <c r="E37939" s="2"/>
      <c r="F37939" s="2"/>
      <c r="G37939" s="2"/>
      <c r="H37939" s="2"/>
    </row>
    <row r="37940" spans="2:8">
      <c r="B37940" s="2" t="s">
        <v>38389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54</v>
      </c>
      <c r="D37953" s="2" t="s">
        <v>458</v>
      </c>
      <c r="E37953" s="2"/>
      <c r="F37953" s="2"/>
      <c r="G37953" s="2"/>
      <c r="H37953" s="2"/>
    </row>
    <row r="37954" spans="2:8">
      <c r="B37954" s="2" t="s">
        <v>38403</v>
      </c>
      <c r="C37954" s="2">
        <v>52</v>
      </c>
      <c r="D37954" s="2" t="s">
        <v>458</v>
      </c>
      <c r="E37954" s="2"/>
      <c r="F37954" s="2"/>
      <c r="G37954" s="2"/>
      <c r="H37954" s="2"/>
    </row>
    <row r="37955" spans="2:8">
      <c r="B37955" s="2" t="s">
        <v>38404</v>
      </c>
      <c r="C37955" s="2">
        <v>47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15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13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10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10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11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10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38422</v>
      </c>
      <c r="C37973" s="2">
        <v>23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38424</v>
      </c>
      <c r="C37975" s="2">
        <v>23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38426</v>
      </c>
      <c r="C37977" s="2">
        <v>21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38427</v>
      </c>
      <c r="C37978" s="2">
        <v>21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18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38435</v>
      </c>
      <c r="C37986" s="2">
        <v>19</v>
      </c>
      <c r="D37986" s="2" t="s">
        <v>458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458</v>
      </c>
      <c r="E37987" s="2"/>
      <c r="F37987" s="2"/>
      <c r="G37987" s="2"/>
      <c r="H37987" s="2"/>
    </row>
    <row r="37988" spans="2:8">
      <c r="B37988" s="2" t="s">
        <v>38437</v>
      </c>
      <c r="C37988" s="2">
        <v>18</v>
      </c>
      <c r="D37988" s="2" t="s">
        <v>458</v>
      </c>
      <c r="E37988" s="2"/>
      <c r="F37988" s="2"/>
      <c r="G37988" s="2"/>
      <c r="H37988" s="2"/>
    </row>
    <row r="37989" spans="2:8">
      <c r="B37989" s="2" t="s">
        <v>38438</v>
      </c>
      <c r="C37989" s="2">
        <v>19</v>
      </c>
      <c r="D37989" s="2" t="s">
        <v>458</v>
      </c>
      <c r="E37989" s="2"/>
      <c r="F37989" s="2"/>
      <c r="G37989" s="2"/>
      <c r="H37989" s="2"/>
    </row>
    <row r="37990" spans="2:8">
      <c r="B37990" s="2" t="s">
        <v>38439</v>
      </c>
      <c r="C37990" s="2">
        <v>18</v>
      </c>
      <c r="D37990" s="2" t="s">
        <v>458</v>
      </c>
      <c r="E37990" s="2"/>
      <c r="F37990" s="2"/>
      <c r="G37990" s="2"/>
      <c r="H37990" s="2"/>
    </row>
    <row r="37991" spans="2:8">
      <c r="B37991" s="2" t="s">
        <v>38440</v>
      </c>
      <c r="C37991" s="2">
        <v>19</v>
      </c>
      <c r="D37991" s="2" t="s">
        <v>458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458</v>
      </c>
      <c r="E38002" s="2"/>
      <c r="F38002" s="2"/>
      <c r="G38002" s="2"/>
      <c r="H38002" s="2"/>
    </row>
    <row r="38003" spans="2:8">
      <c r="B38003" s="2" t="s">
        <v>38452</v>
      </c>
      <c r="C38003" s="2">
        <v>28</v>
      </c>
      <c r="D38003" s="2" t="s">
        <v>458</v>
      </c>
      <c r="E38003" s="2"/>
      <c r="F38003" s="2"/>
      <c r="G38003" s="2"/>
      <c r="H38003" s="2"/>
    </row>
    <row r="38004" spans="2:8">
      <c r="B38004" s="2" t="s">
        <v>38453</v>
      </c>
      <c r="C38004" s="2">
        <v>36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458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458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458</v>
      </c>
      <c r="E38022" s="2"/>
      <c r="F38022" s="2"/>
      <c r="G38022" s="2"/>
      <c r="H38022" s="2"/>
    </row>
    <row r="38023" spans="2:8">
      <c r="B38023" s="2" t="s">
        <v>38472</v>
      </c>
      <c r="C38023" s="2">
        <v>31</v>
      </c>
      <c r="D38023" s="2" t="s">
        <v>458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458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458</v>
      </c>
      <c r="E38025" s="2"/>
      <c r="F38025" s="2"/>
      <c r="G38025" s="2"/>
      <c r="H38025" s="2"/>
    </row>
    <row r="38026" spans="2:8">
      <c r="B38026" s="2" t="s">
        <v>38475</v>
      </c>
      <c r="C38026" s="2">
        <v>27</v>
      </c>
      <c r="D38026" s="2" t="s">
        <v>458</v>
      </c>
      <c r="E38026" s="2"/>
      <c r="F38026" s="2"/>
      <c r="G38026" s="2"/>
      <c r="H38026" s="2"/>
    </row>
    <row r="38027" spans="2:8">
      <c r="B38027" s="2" t="s">
        <v>38476</v>
      </c>
      <c r="C38027" s="2">
        <v>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458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458</v>
      </c>
      <c r="E38037" s="2"/>
      <c r="F38037" s="2"/>
      <c r="G38037" s="2"/>
      <c r="H38037" s="2"/>
    </row>
    <row r="38038" spans="2:8">
      <c r="B38038" s="2" t="s">
        <v>38487</v>
      </c>
      <c r="C38038" s="2">
        <v>31</v>
      </c>
      <c r="D38038" s="2" t="s">
        <v>458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38491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458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458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458</v>
      </c>
      <c r="E38050" s="2"/>
      <c r="F38050" s="2"/>
      <c r="G38050" s="2"/>
      <c r="H38050" s="2"/>
    </row>
    <row r="38051" spans="2:8">
      <c r="B38051" s="2" t="s">
        <v>38500</v>
      </c>
      <c r="C38051" s="2">
        <v>27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38501</v>
      </c>
      <c r="C38052" s="2">
        <v>26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38502</v>
      </c>
      <c r="C38053" s="2">
        <v>33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10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10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31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38519</v>
      </c>
      <c r="C38070" s="2">
        <v>32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38521</v>
      </c>
      <c r="C38072" s="2">
        <v>29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458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38524</v>
      </c>
      <c r="C38075" s="2">
        <v>27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38525</v>
      </c>
      <c r="C38076" s="2">
        <v>26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38526</v>
      </c>
      <c r="C38077" s="2">
        <v>25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38528</v>
      </c>
      <c r="C38079" s="2">
        <v>26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38529</v>
      </c>
      <c r="C38080" s="2">
        <v>25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458</v>
      </c>
      <c r="E38084" s="2"/>
      <c r="F38084" s="2"/>
      <c r="G38084" s="2"/>
      <c r="H38084" s="2"/>
    </row>
    <row r="38085" spans="2:8">
      <c r="B38085" s="2" t="s">
        <v>38534</v>
      </c>
      <c r="C38085" s="2">
        <v>15</v>
      </c>
      <c r="D38085" s="2" t="s">
        <v>458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458</v>
      </c>
      <c r="E38086" s="2"/>
      <c r="F38086" s="2"/>
      <c r="G38086" s="2"/>
      <c r="H38086" s="2"/>
    </row>
    <row r="38087" spans="2:8">
      <c r="B38087" s="2" t="s">
        <v>38536</v>
      </c>
      <c r="C38087" s="2">
        <v>16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38537</v>
      </c>
      <c r="C38088" s="2">
        <v>11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38538</v>
      </c>
      <c r="C38089" s="2">
        <v>7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15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38548</v>
      </c>
      <c r="C38099" s="2">
        <v>16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38550</v>
      </c>
      <c r="C38101" s="2">
        <v>16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38551</v>
      </c>
      <c r="C38102" s="2">
        <v>16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38552</v>
      </c>
      <c r="C38103" s="2">
        <v>16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38553</v>
      </c>
      <c r="C38104" s="2">
        <v>13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38554</v>
      </c>
      <c r="C38105" s="2">
        <v>10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38555</v>
      </c>
      <c r="C38106" s="2">
        <v>29</v>
      </c>
      <c r="D38106" s="2" t="s">
        <v>458</v>
      </c>
      <c r="E38106" s="2"/>
      <c r="F38106" s="2"/>
      <c r="G38106" s="2"/>
      <c r="H38106" s="2"/>
    </row>
    <row r="38107" spans="2:8">
      <c r="B38107" s="2" t="s">
        <v>38556</v>
      </c>
      <c r="C38107" s="2">
        <v>31</v>
      </c>
      <c r="D38107" s="2" t="s">
        <v>458</v>
      </c>
      <c r="E38107" s="2"/>
      <c r="F38107" s="2"/>
      <c r="G38107" s="2"/>
      <c r="H38107" s="2"/>
    </row>
    <row r="38108" spans="2:8">
      <c r="B38108" s="2" t="s">
        <v>38557</v>
      </c>
      <c r="C38108" s="2">
        <v>32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38558</v>
      </c>
      <c r="C38109" s="2">
        <v>32</v>
      </c>
      <c r="D38109" s="2" t="s">
        <v>458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458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38563</v>
      </c>
      <c r="C38114" s="2">
        <v>30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38564</v>
      </c>
      <c r="C38115" s="2">
        <v>30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38565</v>
      </c>
      <c r="C38116" s="2">
        <v>30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38567</v>
      </c>
      <c r="C38118" s="2">
        <v>24</v>
      </c>
      <c r="D38118" s="2" t="s">
        <v>458</v>
      </c>
      <c r="E38118" s="2"/>
      <c r="F38118" s="2"/>
      <c r="G38118" s="2"/>
      <c r="H38118" s="2"/>
    </row>
    <row r="38119" spans="2:8">
      <c r="B38119" s="2" t="s">
        <v>38568</v>
      </c>
      <c r="C38119" s="2">
        <v>24</v>
      </c>
      <c r="D38119" s="2" t="s">
        <v>458</v>
      </c>
      <c r="E38119" s="2"/>
      <c r="F38119" s="2"/>
      <c r="G38119" s="2"/>
      <c r="H38119" s="2"/>
    </row>
    <row r="38120" spans="2:8">
      <c r="B38120" s="2" t="s">
        <v>38569</v>
      </c>
      <c r="C38120" s="2">
        <v>24</v>
      </c>
      <c r="D38120" s="2" t="s">
        <v>458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38572</v>
      </c>
      <c r="C38123" s="2">
        <v>24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38574</v>
      </c>
      <c r="C38125" s="2">
        <v>29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38575</v>
      </c>
      <c r="C38126" s="2">
        <v>30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38576</v>
      </c>
      <c r="C38127" s="2">
        <v>29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38580</v>
      </c>
      <c r="C38131" s="2">
        <v>26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38582</v>
      </c>
      <c r="C38133" s="2">
        <v>23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38585</v>
      </c>
      <c r="C38136" s="2">
        <v>22</v>
      </c>
      <c r="D38136" s="2" t="s">
        <v>458</v>
      </c>
      <c r="E38136" s="2"/>
      <c r="F38136" s="2"/>
      <c r="G38136" s="2"/>
      <c r="H38136" s="2"/>
    </row>
    <row r="38137" spans="2:8">
      <c r="B38137" s="2" t="s">
        <v>38586</v>
      </c>
      <c r="C38137" s="2">
        <v>22</v>
      </c>
      <c r="D38137" s="2" t="s">
        <v>458</v>
      </c>
      <c r="E38137" s="2"/>
      <c r="F38137" s="2"/>
      <c r="G38137" s="2"/>
      <c r="H38137" s="2"/>
    </row>
    <row r="38138" spans="2:8">
      <c r="B38138" s="2" t="s">
        <v>38587</v>
      </c>
      <c r="C38138" s="2">
        <v>23</v>
      </c>
      <c r="D38138" s="2" t="s">
        <v>458</v>
      </c>
      <c r="E38138" s="2"/>
      <c r="F38138" s="2"/>
      <c r="G38138" s="2"/>
      <c r="H38138" s="2"/>
    </row>
    <row r="38139" spans="2:8">
      <c r="B38139" s="2" t="s">
        <v>38588</v>
      </c>
      <c r="C38139" s="2">
        <v>23</v>
      </c>
      <c r="D38139" s="2" t="s">
        <v>458</v>
      </c>
      <c r="E38139" s="2"/>
      <c r="F38139" s="2"/>
      <c r="G38139" s="2"/>
      <c r="H38139" s="2"/>
    </row>
    <row r="38140" spans="2:8">
      <c r="B38140" s="2" t="s">
        <v>38589</v>
      </c>
      <c r="C38140" s="2">
        <v>17</v>
      </c>
      <c r="D38140" s="2" t="s">
        <v>458</v>
      </c>
      <c r="E38140" s="2"/>
      <c r="F38140" s="2"/>
      <c r="G38140" s="2"/>
      <c r="H38140" s="2"/>
    </row>
    <row r="38141" spans="2:8">
      <c r="B38141" s="2" t="s">
        <v>38590</v>
      </c>
      <c r="C38141" s="2">
        <v>16</v>
      </c>
      <c r="D38141" s="2" t="s">
        <v>458</v>
      </c>
      <c r="E38141" s="2"/>
      <c r="F38141" s="2"/>
      <c r="G38141" s="2"/>
      <c r="H38141" s="2"/>
    </row>
    <row r="38142" spans="2:8">
      <c r="B38142" s="2" t="s">
        <v>38591</v>
      </c>
      <c r="C38142" s="2">
        <v>14</v>
      </c>
      <c r="D38142" s="2" t="s">
        <v>458</v>
      </c>
      <c r="E38142" s="2"/>
      <c r="F38142" s="2"/>
      <c r="G38142" s="2"/>
      <c r="H38142" s="2"/>
    </row>
    <row r="38143" spans="2:8">
      <c r="B38143" s="2" t="s">
        <v>38592</v>
      </c>
      <c r="C38143" s="2">
        <v>19</v>
      </c>
      <c r="D38143" s="2" t="s">
        <v>458</v>
      </c>
      <c r="E38143" s="2"/>
      <c r="F38143" s="2"/>
      <c r="G38143" s="2"/>
      <c r="H38143" s="2"/>
    </row>
    <row r="38144" spans="2:8">
      <c r="B38144" s="2" t="s">
        <v>38593</v>
      </c>
      <c r="C38144" s="2">
        <v>19</v>
      </c>
      <c r="D38144" s="2" t="s">
        <v>458</v>
      </c>
      <c r="E38144" s="2"/>
      <c r="F38144" s="2"/>
      <c r="G38144" s="2"/>
      <c r="H38144" s="2"/>
    </row>
    <row r="38145" spans="2:8">
      <c r="B38145" s="2" t="s">
        <v>38594</v>
      </c>
      <c r="C38145" s="2">
        <v>17</v>
      </c>
      <c r="D38145" s="2" t="s">
        <v>458</v>
      </c>
      <c r="E38145" s="2"/>
      <c r="F38145" s="2"/>
      <c r="G38145" s="2"/>
      <c r="H38145" s="2"/>
    </row>
    <row r="38146" spans="2:8">
      <c r="B38146" s="2" t="s">
        <v>38595</v>
      </c>
      <c r="C38146" s="2">
        <v>13</v>
      </c>
      <c r="D38146" s="2" t="s">
        <v>458</v>
      </c>
      <c r="E38146" s="2"/>
      <c r="F38146" s="2"/>
      <c r="G38146" s="2"/>
      <c r="H38146" s="2"/>
    </row>
    <row r="38147" spans="2:8">
      <c r="B38147" s="2" t="s">
        <v>38596</v>
      </c>
      <c r="C38147" s="2">
        <v>9</v>
      </c>
      <c r="D38147" s="2" t="s">
        <v>458</v>
      </c>
      <c r="E38147" s="2"/>
      <c r="F38147" s="2"/>
      <c r="G38147" s="2"/>
      <c r="H38147" s="2"/>
    </row>
    <row r="38148" spans="2:8">
      <c r="B38148" s="2" t="s">
        <v>38597</v>
      </c>
      <c r="C38148" s="2">
        <v>9</v>
      </c>
      <c r="D38148" s="2" t="s">
        <v>458</v>
      </c>
      <c r="E38148" s="2"/>
      <c r="F38148" s="2"/>
      <c r="G38148" s="2"/>
      <c r="H38148" s="2"/>
    </row>
    <row r="38149" spans="2:8">
      <c r="B38149" s="2" t="s">
        <v>38598</v>
      </c>
      <c r="C38149" s="2">
        <v>9</v>
      </c>
      <c r="D38149" s="2" t="s">
        <v>458</v>
      </c>
      <c r="E38149" s="2"/>
      <c r="F38149" s="2"/>
      <c r="G38149" s="2"/>
      <c r="H38149" s="2"/>
    </row>
    <row r="38150" spans="2:8">
      <c r="B38150" s="2" t="s">
        <v>38599</v>
      </c>
      <c r="C38150" s="2">
        <v>9</v>
      </c>
      <c r="D38150" s="2" t="s">
        <v>458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11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16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28</v>
      </c>
      <c r="D38173" s="2" t="s">
        <v>458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458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458</v>
      </c>
      <c r="E38175" s="2"/>
      <c r="F38175" s="2"/>
      <c r="G38175" s="2"/>
      <c r="H38175" s="2"/>
    </row>
    <row r="38176" spans="2:8">
      <c r="B38176" s="2" t="s">
        <v>38625</v>
      </c>
      <c r="C38176" s="2">
        <v>30</v>
      </c>
      <c r="D38176" s="2" t="s">
        <v>458</v>
      </c>
      <c r="E38176" s="2"/>
      <c r="F38176" s="2"/>
      <c r="G38176" s="2"/>
      <c r="H38176" s="2"/>
    </row>
    <row r="38177" spans="2:8">
      <c r="B38177" s="2" t="s">
        <v>38626</v>
      </c>
      <c r="C38177" s="2">
        <v>29</v>
      </c>
      <c r="D38177" s="2" t="s">
        <v>458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458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458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458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458</v>
      </c>
      <c r="E38181" s="2"/>
      <c r="F38181" s="2"/>
      <c r="G38181" s="2"/>
      <c r="H38181" s="2"/>
    </row>
    <row r="38182" spans="2:8">
      <c r="B38182" s="2" t="s">
        <v>38631</v>
      </c>
      <c r="C38182" s="2">
        <v>23</v>
      </c>
      <c r="D38182" s="2" t="s">
        <v>458</v>
      </c>
      <c r="E38182" s="2"/>
      <c r="F38182" s="2"/>
      <c r="G38182" s="2"/>
      <c r="H38182" s="2"/>
    </row>
    <row r="38183" spans="2:8">
      <c r="B38183" s="2" t="s">
        <v>38632</v>
      </c>
      <c r="C38183" s="2">
        <v>11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13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26</v>
      </c>
      <c r="D38191" s="2" t="s">
        <v>458</v>
      </c>
      <c r="E38191" s="2"/>
      <c r="F38191" s="2"/>
      <c r="G38191" s="2"/>
      <c r="H38191" s="2"/>
    </row>
    <row r="38192" spans="2:8">
      <c r="B38192" s="2" t="s">
        <v>38641</v>
      </c>
      <c r="C38192" s="2">
        <v>26</v>
      </c>
      <c r="D38192" s="2" t="s">
        <v>458</v>
      </c>
      <c r="E38192" s="2"/>
      <c r="F38192" s="2"/>
      <c r="G38192" s="2"/>
      <c r="H38192" s="2"/>
    </row>
    <row r="38193" spans="2:8">
      <c r="B38193" s="2" t="s">
        <v>38642</v>
      </c>
      <c r="C38193" s="2">
        <v>25</v>
      </c>
      <c r="D38193" s="2" t="s">
        <v>458</v>
      </c>
      <c r="E38193" s="2"/>
      <c r="F38193" s="2"/>
      <c r="G38193" s="2"/>
      <c r="H38193" s="2"/>
    </row>
    <row r="38194" spans="2:8">
      <c r="B38194" s="2" t="s">
        <v>38643</v>
      </c>
      <c r="C38194" s="2">
        <v>21</v>
      </c>
      <c r="D38194" s="2" t="s">
        <v>458</v>
      </c>
      <c r="E38194" s="2"/>
      <c r="F38194" s="2"/>
      <c r="G38194" s="2"/>
      <c r="H38194" s="2"/>
    </row>
    <row r="38195" spans="2:8">
      <c r="B38195" s="2" t="s">
        <v>38644</v>
      </c>
      <c r="C38195" s="2">
        <v>22</v>
      </c>
      <c r="D38195" s="2" t="s">
        <v>458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458</v>
      </c>
      <c r="E38196" s="2"/>
      <c r="F38196" s="2"/>
      <c r="G38196" s="2"/>
      <c r="H38196" s="2"/>
    </row>
    <row r="38197" spans="2:8">
      <c r="B38197" s="2" t="s">
        <v>38646</v>
      </c>
      <c r="C38197" s="2">
        <v>16</v>
      </c>
      <c r="D38197" s="2" t="s">
        <v>458</v>
      </c>
      <c r="E38197" s="2"/>
      <c r="F38197" s="2"/>
      <c r="G38197" s="2"/>
      <c r="H38197" s="2"/>
    </row>
    <row r="38198" spans="2:8">
      <c r="B38198" s="2" t="s">
        <v>38647</v>
      </c>
      <c r="C38198" s="2">
        <v>13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38649</v>
      </c>
      <c r="C38200" s="2">
        <v>31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38650</v>
      </c>
      <c r="C38201" s="2">
        <v>33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458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458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458</v>
      </c>
      <c r="E38204" s="2"/>
      <c r="F38204" s="2"/>
      <c r="G38204" s="2"/>
      <c r="H38204" s="2"/>
    </row>
    <row r="38205" spans="2:8">
      <c r="B38205" s="2" t="s">
        <v>38654</v>
      </c>
      <c r="C38205" s="2">
        <v>22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10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11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24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16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38682</v>
      </c>
      <c r="C38233" s="2">
        <v>32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38683</v>
      </c>
      <c r="C38234" s="2">
        <v>30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38684</v>
      </c>
      <c r="C38235" s="2">
        <v>10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13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23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38697</v>
      </c>
      <c r="C38248" s="2">
        <v>29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38698</v>
      </c>
      <c r="C38249" s="2">
        <v>13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38699</v>
      </c>
      <c r="C38250" s="2">
        <v>17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38701</v>
      </c>
      <c r="C38252" s="2">
        <v>23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38702</v>
      </c>
      <c r="C38253" s="2">
        <v>17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38703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14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14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19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38753</v>
      </c>
      <c r="C38304" s="2">
        <v>32</v>
      </c>
      <c r="D38304" s="2" t="s">
        <v>458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458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458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458</v>
      </c>
      <c r="E38307" s="2"/>
      <c r="F38307" s="2"/>
      <c r="G38307" s="2"/>
      <c r="H38307" s="2"/>
    </row>
    <row r="38308" spans="2:8">
      <c r="B38308" s="2" t="s">
        <v>38757</v>
      </c>
      <c r="C38308" s="2">
        <v>30</v>
      </c>
      <c r="D38308" s="2" t="s">
        <v>458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458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458</v>
      </c>
      <c r="E38310" s="2"/>
      <c r="F38310" s="2"/>
      <c r="G38310" s="2"/>
      <c r="H38310" s="2"/>
    </row>
    <row r="38311" spans="2:8">
      <c r="B38311" s="2" t="s">
        <v>38760</v>
      </c>
      <c r="C38311" s="2">
        <v>28</v>
      </c>
      <c r="D38311" s="2" t="s">
        <v>458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458</v>
      </c>
      <c r="E38312" s="2"/>
      <c r="F38312" s="2"/>
      <c r="G38312" s="2"/>
      <c r="H38312" s="2"/>
    </row>
    <row r="38313" spans="2:8">
      <c r="B38313" s="2" t="s">
        <v>38762</v>
      </c>
      <c r="C38313" s="2">
        <v>24</v>
      </c>
      <c r="D38313" s="2" t="s">
        <v>458</v>
      </c>
      <c r="E38313" s="2"/>
      <c r="F38313" s="2"/>
      <c r="G38313" s="2"/>
      <c r="H38313" s="2"/>
    </row>
    <row r="38314" spans="2:8">
      <c r="B38314" s="2" t="s">
        <v>38763</v>
      </c>
      <c r="C38314" s="2">
        <v>21</v>
      </c>
      <c r="D38314" s="2" t="s">
        <v>458</v>
      </c>
      <c r="E38314" s="2"/>
      <c r="F38314" s="2"/>
      <c r="G38314" s="2"/>
      <c r="H38314" s="2"/>
    </row>
    <row r="38315" spans="2:8">
      <c r="B38315" s="2" t="s">
        <v>38764</v>
      </c>
      <c r="C38315" s="2">
        <v>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16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18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16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19</v>
      </c>
      <c r="D38327" s="2" t="s">
        <v>458</v>
      </c>
      <c r="E38327" s="2"/>
      <c r="F38327" s="2"/>
      <c r="G38327" s="2"/>
      <c r="H38327" s="2"/>
    </row>
    <row r="38328" spans="2:8">
      <c r="B38328" s="2" t="s">
        <v>38777</v>
      </c>
      <c r="C38328" s="2">
        <v>18</v>
      </c>
      <c r="D38328" s="2" t="s">
        <v>458</v>
      </c>
      <c r="E38328" s="2"/>
      <c r="F38328" s="2"/>
      <c r="G38328" s="2"/>
      <c r="H38328" s="2"/>
    </row>
    <row r="38329" spans="2:8">
      <c r="B38329" s="2" t="s">
        <v>38778</v>
      </c>
      <c r="C38329" s="2">
        <v>17</v>
      </c>
      <c r="D38329" s="2" t="s">
        <v>458</v>
      </c>
      <c r="E38329" s="2"/>
      <c r="F38329" s="2"/>
      <c r="G38329" s="2"/>
      <c r="H38329" s="2"/>
    </row>
    <row r="38330" spans="2:8">
      <c r="B38330" s="2" t="s">
        <v>38779</v>
      </c>
      <c r="C38330" s="2">
        <v>17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38781</v>
      </c>
      <c r="C38332" s="2">
        <v>17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38782</v>
      </c>
      <c r="C38333" s="2">
        <v>8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38783</v>
      </c>
      <c r="C38334" s="2">
        <v>7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38784</v>
      </c>
      <c r="C38335" s="2">
        <v>8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38785</v>
      </c>
      <c r="C38336" s="2">
        <v>9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458</v>
      </c>
      <c r="E38349" s="2"/>
      <c r="F38349" s="2"/>
      <c r="G38349" s="2"/>
      <c r="H38349" s="2"/>
    </row>
    <row r="38350" spans="2:8">
      <c r="B38350" s="2" t="s">
        <v>38799</v>
      </c>
      <c r="C38350" s="2">
        <v>27</v>
      </c>
      <c r="D38350" s="2" t="s">
        <v>458</v>
      </c>
      <c r="E38350" s="2"/>
      <c r="F38350" s="2"/>
      <c r="G38350" s="2"/>
      <c r="H38350" s="2"/>
    </row>
    <row r="38351" spans="2:8">
      <c r="B38351" s="2" t="s">
        <v>38800</v>
      </c>
      <c r="C38351" s="2">
        <v>26</v>
      </c>
      <c r="D38351" s="2" t="s">
        <v>458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458</v>
      </c>
      <c r="E38352" s="2"/>
      <c r="F38352" s="2"/>
      <c r="G38352" s="2"/>
      <c r="H38352" s="2"/>
    </row>
    <row r="38353" spans="2:8">
      <c r="B38353" s="2" t="s">
        <v>38802</v>
      </c>
      <c r="C38353" s="2">
        <v>26</v>
      </c>
      <c r="D38353" s="2" t="s">
        <v>458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38804</v>
      </c>
      <c r="C38355" s="2">
        <v>13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38806</v>
      </c>
      <c r="C38357" s="2">
        <v>12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38807</v>
      </c>
      <c r="C38358" s="2">
        <v>12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38808</v>
      </c>
      <c r="C38359" s="2">
        <v>13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38809</v>
      </c>
      <c r="C38360" s="2">
        <v>13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38810</v>
      </c>
      <c r="C38361" s="2">
        <v>12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38811</v>
      </c>
      <c r="C38362" s="2">
        <v>12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38812</v>
      </c>
      <c r="C38363" s="2">
        <v>12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38813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26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20</v>
      </c>
      <c r="D38373" s="2" t="s">
        <v>458</v>
      </c>
      <c r="E38373" s="2"/>
      <c r="F38373" s="2"/>
      <c r="G38373" s="2"/>
      <c r="H38373" s="2"/>
    </row>
    <row r="38374" spans="2:8">
      <c r="B38374" s="2" t="s">
        <v>38823</v>
      </c>
      <c r="C38374" s="2">
        <v>20</v>
      </c>
      <c r="D38374" s="2" t="s">
        <v>458</v>
      </c>
      <c r="E38374" s="2"/>
      <c r="F38374" s="2"/>
      <c r="G38374" s="2"/>
      <c r="H38374" s="2"/>
    </row>
    <row r="38375" spans="2:8">
      <c r="B38375" s="2" t="s">
        <v>38824</v>
      </c>
      <c r="C38375" s="2">
        <v>21</v>
      </c>
      <c r="D38375" s="2" t="s">
        <v>458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458</v>
      </c>
      <c r="E38376" s="2"/>
      <c r="F38376" s="2"/>
      <c r="G38376" s="2"/>
      <c r="H38376" s="2"/>
    </row>
    <row r="38377" spans="2:8">
      <c r="B38377" s="2" t="s">
        <v>38826</v>
      </c>
      <c r="C38377" s="2">
        <v>20</v>
      </c>
      <c r="D38377" s="2" t="s">
        <v>458</v>
      </c>
      <c r="E38377" s="2"/>
      <c r="F38377" s="2"/>
      <c r="G38377" s="2"/>
      <c r="H38377" s="2"/>
    </row>
    <row r="38378" spans="2:8">
      <c r="B38378" s="2" t="s">
        <v>38827</v>
      </c>
      <c r="C38378" s="2">
        <v>20</v>
      </c>
      <c r="D38378" s="2" t="s">
        <v>458</v>
      </c>
      <c r="E38378" s="2"/>
      <c r="F38378" s="2"/>
      <c r="G38378" s="2"/>
      <c r="H38378" s="2"/>
    </row>
    <row r="38379" spans="2:8">
      <c r="B38379" s="2" t="s">
        <v>38828</v>
      </c>
      <c r="C38379" s="2">
        <v>19</v>
      </c>
      <c r="D38379" s="2" t="s">
        <v>458</v>
      </c>
      <c r="E38379" s="2"/>
      <c r="F38379" s="2"/>
      <c r="G38379" s="2"/>
      <c r="H38379" s="2"/>
    </row>
    <row r="38380" spans="2:8">
      <c r="B38380" s="2" t="s">
        <v>38829</v>
      </c>
      <c r="C38380" s="2">
        <v>20</v>
      </c>
      <c r="D38380" s="2" t="s">
        <v>458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38835</v>
      </c>
      <c r="C38386" s="2">
        <v>20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38837</v>
      </c>
      <c r="C38388" s="2">
        <v>31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458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458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458</v>
      </c>
      <c r="E38391" s="2"/>
      <c r="F38391" s="2"/>
      <c r="G38391" s="2"/>
      <c r="H38391" s="2"/>
    </row>
    <row r="38392" spans="2:8">
      <c r="B38392" s="2" t="s">
        <v>38841</v>
      </c>
      <c r="C38392" s="2">
        <v>27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38844</v>
      </c>
      <c r="C38395" s="2">
        <v>29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458</v>
      </c>
      <c r="E38399" s="2"/>
      <c r="F38399" s="2"/>
      <c r="G38399" s="2"/>
      <c r="H38399" s="2"/>
    </row>
    <row r="38400" spans="2:8">
      <c r="B38400" s="2" t="s">
        <v>38849</v>
      </c>
      <c r="C38400" s="2">
        <v>17</v>
      </c>
      <c r="D38400" s="2" t="s">
        <v>458</v>
      </c>
      <c r="E38400" s="2"/>
      <c r="F38400" s="2"/>
      <c r="G38400" s="2"/>
      <c r="H38400" s="2"/>
    </row>
    <row r="38401" spans="2:8">
      <c r="B38401" s="2" t="s">
        <v>38850</v>
      </c>
      <c r="C38401" s="2">
        <v>16</v>
      </c>
      <c r="D38401" s="2" t="s">
        <v>458</v>
      </c>
      <c r="E38401" s="2"/>
      <c r="F38401" s="2"/>
      <c r="G38401" s="2"/>
      <c r="H38401" s="2"/>
    </row>
    <row r="38402" spans="2:8">
      <c r="B38402" s="2" t="s">
        <v>38851</v>
      </c>
      <c r="C38402" s="2">
        <v>14</v>
      </c>
      <c r="D38402" s="2" t="s">
        <v>458</v>
      </c>
      <c r="E38402" s="2"/>
      <c r="F38402" s="2"/>
      <c r="G38402" s="2"/>
      <c r="H38402" s="2"/>
    </row>
    <row r="38403" spans="2:8">
      <c r="B38403" s="2" t="s">
        <v>38852</v>
      </c>
      <c r="C38403" s="2">
        <v>14</v>
      </c>
      <c r="D38403" s="2" t="s">
        <v>458</v>
      </c>
      <c r="E38403" s="2"/>
      <c r="F38403" s="2"/>
      <c r="G38403" s="2"/>
      <c r="H38403" s="2"/>
    </row>
    <row r="38404" spans="2:8">
      <c r="B38404" s="2" t="s">
        <v>38853</v>
      </c>
      <c r="C38404" s="2">
        <v>14</v>
      </c>
      <c r="D38404" s="2" t="s">
        <v>458</v>
      </c>
      <c r="E38404" s="2"/>
      <c r="F38404" s="2"/>
      <c r="G38404" s="2"/>
      <c r="H38404" s="2"/>
    </row>
    <row r="38405" spans="2:8">
      <c r="B38405" s="2" t="s">
        <v>38854</v>
      </c>
      <c r="C38405" s="2">
        <v>14</v>
      </c>
      <c r="D38405" s="2" t="s">
        <v>458</v>
      </c>
      <c r="E38405" s="2"/>
      <c r="F38405" s="2"/>
      <c r="G38405" s="2"/>
      <c r="H38405" s="2"/>
    </row>
    <row r="38406" spans="2:8">
      <c r="B38406" s="2" t="s">
        <v>38855</v>
      </c>
      <c r="C38406" s="2">
        <v>14</v>
      </c>
      <c r="D38406" s="2" t="s">
        <v>458</v>
      </c>
      <c r="E38406" s="2"/>
      <c r="F38406" s="2"/>
      <c r="G38406" s="2"/>
      <c r="H38406" s="2"/>
    </row>
    <row r="38407" spans="2:8">
      <c r="B38407" s="2" t="s">
        <v>38856</v>
      </c>
      <c r="C38407" s="2">
        <v>15</v>
      </c>
      <c r="D38407" s="2" t="s">
        <v>458</v>
      </c>
      <c r="E38407" s="2"/>
      <c r="F38407" s="2"/>
      <c r="G38407" s="2"/>
      <c r="H38407" s="2"/>
    </row>
    <row r="38408" spans="2:8">
      <c r="B38408" s="2" t="s">
        <v>38857</v>
      </c>
      <c r="C38408" s="2">
        <v>14</v>
      </c>
      <c r="D38408" s="2" t="s">
        <v>458</v>
      </c>
      <c r="E38408" s="2"/>
      <c r="F38408" s="2"/>
      <c r="G38408" s="2"/>
      <c r="H38408" s="2"/>
    </row>
    <row r="38409" spans="2:8">
      <c r="B38409" s="2" t="s">
        <v>38858</v>
      </c>
      <c r="C38409" s="2">
        <v>22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38860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15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43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42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42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41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36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458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458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458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458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458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458</v>
      </c>
      <c r="E38456" s="2"/>
      <c r="F38456" s="2"/>
      <c r="G38456" s="2"/>
      <c r="H38456" s="2"/>
    </row>
    <row r="38457" spans="2:8">
      <c r="B38457" s="2" t="s">
        <v>38906</v>
      </c>
      <c r="C38457" s="2">
        <v>36</v>
      </c>
      <c r="D38457" s="2" t="s">
        <v>458</v>
      </c>
      <c r="E38457" s="2"/>
      <c r="F38457" s="2"/>
      <c r="G38457" s="2"/>
      <c r="H38457" s="2"/>
    </row>
    <row r="38458" spans="2:8">
      <c r="B38458" s="2" t="s">
        <v>38907</v>
      </c>
      <c r="C38458" s="2">
        <v>36</v>
      </c>
      <c r="D38458" s="2" t="s">
        <v>458</v>
      </c>
      <c r="E38458" s="2"/>
      <c r="F38458" s="2"/>
      <c r="G38458" s="2"/>
      <c r="H38458" s="2"/>
    </row>
    <row r="38459" spans="2:8">
      <c r="B38459" s="2" t="s">
        <v>38908</v>
      </c>
      <c r="C38459" s="2">
        <v>37</v>
      </c>
      <c r="D38459" s="2" t="s">
        <v>458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458</v>
      </c>
      <c r="E38460" s="2"/>
      <c r="F38460" s="2"/>
      <c r="G38460" s="2"/>
      <c r="H38460" s="2"/>
    </row>
    <row r="38461" spans="2:8">
      <c r="B38461" s="2" t="s">
        <v>38910</v>
      </c>
      <c r="C38461" s="2">
        <v>30</v>
      </c>
      <c r="D38461" s="2" t="s">
        <v>458</v>
      </c>
      <c r="E38461" s="2"/>
      <c r="F38461" s="2"/>
      <c r="G38461" s="2"/>
      <c r="H38461" s="2"/>
    </row>
    <row r="38462" spans="2:8">
      <c r="B38462" s="2" t="s">
        <v>38911</v>
      </c>
      <c r="C38462" s="2">
        <v>23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38920</v>
      </c>
      <c r="C38471" s="2">
        <v>27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38922</v>
      </c>
      <c r="C38473" s="2">
        <v>27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38923</v>
      </c>
      <c r="C38474" s="2">
        <v>27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458</v>
      </c>
      <c r="E38475" s="2"/>
      <c r="F38475" s="2"/>
      <c r="G38475" s="2"/>
      <c r="H38475" s="2"/>
    </row>
    <row r="38476" spans="2:8">
      <c r="B38476" s="2" t="s">
        <v>38925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30</v>
      </c>
      <c r="D38478" s="2" t="s">
        <v>458</v>
      </c>
      <c r="E38478" s="2"/>
      <c r="F38478" s="2"/>
      <c r="G38478" s="2"/>
      <c r="H38478" s="2"/>
    </row>
    <row r="38479" spans="2:8">
      <c r="B38479" s="2" t="s">
        <v>38928</v>
      </c>
      <c r="C38479" s="2">
        <v>31</v>
      </c>
      <c r="D38479" s="2" t="s">
        <v>458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458</v>
      </c>
      <c r="E38480" s="2"/>
      <c r="F38480" s="2"/>
      <c r="G38480" s="2"/>
      <c r="H38480" s="2"/>
    </row>
    <row r="38481" spans="2:8">
      <c r="B38481" s="2" t="s">
        <v>38930</v>
      </c>
      <c r="C38481" s="2">
        <v>28</v>
      </c>
      <c r="D38481" s="2" t="s">
        <v>458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458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458</v>
      </c>
      <c r="E38483" s="2"/>
      <c r="F38483" s="2"/>
      <c r="G38483" s="2"/>
      <c r="H38483" s="2"/>
    </row>
    <row r="38484" spans="2:8">
      <c r="B38484" s="2" t="s">
        <v>38933</v>
      </c>
      <c r="C38484" s="2">
        <v>18</v>
      </c>
      <c r="D38484" s="2" t="s">
        <v>458</v>
      </c>
      <c r="E38484" s="2"/>
      <c r="F38484" s="2"/>
      <c r="G38484" s="2"/>
      <c r="H38484" s="2"/>
    </row>
    <row r="38485" spans="2:8">
      <c r="B38485" s="2" t="s">
        <v>38934</v>
      </c>
      <c r="C38485" s="2">
        <v>15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19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19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38954</v>
      </c>
      <c r="C38505" s="2">
        <v>20</v>
      </c>
      <c r="D38505" s="2" t="s">
        <v>458</v>
      </c>
      <c r="E38505" s="2"/>
      <c r="F38505" s="2"/>
      <c r="G38505" s="2"/>
      <c r="H38505" s="2"/>
    </row>
    <row r="38506" spans="2:8">
      <c r="B38506" s="2" t="s">
        <v>38955</v>
      </c>
      <c r="C38506" s="2">
        <v>21</v>
      </c>
      <c r="D38506" s="2" t="s">
        <v>458</v>
      </c>
      <c r="E38506" s="2"/>
      <c r="F38506" s="2"/>
      <c r="G38506" s="2"/>
      <c r="H38506" s="2"/>
    </row>
    <row r="38507" spans="2:8">
      <c r="B38507" s="2" t="s">
        <v>38956</v>
      </c>
      <c r="C38507" s="2">
        <v>21</v>
      </c>
      <c r="D38507" s="2" t="s">
        <v>458</v>
      </c>
      <c r="E38507" s="2"/>
      <c r="F38507" s="2"/>
      <c r="G38507" s="2"/>
      <c r="H38507" s="2"/>
    </row>
    <row r="38508" spans="2:8">
      <c r="B38508" s="2" t="s">
        <v>38957</v>
      </c>
      <c r="C38508" s="2">
        <v>31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38967</v>
      </c>
      <c r="C38518" s="2">
        <v>17</v>
      </c>
      <c r="D38518" s="2" t="s">
        <v>458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31</v>
      </c>
      <c r="D38533" s="2" t="s">
        <v>458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458</v>
      </c>
      <c r="E38535" s="2"/>
      <c r="F38535" s="2"/>
      <c r="G38535" s="2"/>
      <c r="H38535" s="2"/>
    </row>
    <row r="38536" spans="2:8">
      <c r="B38536" s="2" t="s">
        <v>38985</v>
      </c>
      <c r="C38536" s="2">
        <v>29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38986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14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15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39017</v>
      </c>
      <c r="C38568" s="2">
        <v>16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39018</v>
      </c>
      <c r="C38569" s="2">
        <v>17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39019</v>
      </c>
      <c r="C38570" s="2">
        <v>17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39020</v>
      </c>
      <c r="C38571" s="2">
        <v>18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39021</v>
      </c>
      <c r="C38572" s="2">
        <v>19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39022</v>
      </c>
      <c r="C38573" s="2">
        <v>16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39023</v>
      </c>
      <c r="C38574" s="2">
        <v>11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39024</v>
      </c>
      <c r="C38575" s="2">
        <v>10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39025</v>
      </c>
      <c r="C38576" s="2">
        <v>13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39026</v>
      </c>
      <c r="C38577" s="2">
        <v>12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39027</v>
      </c>
      <c r="C38578" s="2">
        <v>27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39028</v>
      </c>
      <c r="C38579" s="2">
        <v>26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39034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458</v>
      </c>
      <c r="E38597" s="2"/>
      <c r="F38597" s="2"/>
      <c r="G38597" s="2"/>
      <c r="H38597" s="2"/>
    </row>
    <row r="38598" spans="2:8">
      <c r="B38598" s="2" t="s">
        <v>39047</v>
      </c>
      <c r="C38598" s="2">
        <v>27</v>
      </c>
      <c r="D38598" s="2" t="s">
        <v>458</v>
      </c>
      <c r="E38598" s="2"/>
      <c r="F38598" s="2"/>
      <c r="G38598" s="2"/>
      <c r="H38598" s="2"/>
    </row>
    <row r="38599" spans="2:8">
      <c r="B38599" s="2" t="s">
        <v>39048</v>
      </c>
      <c r="C38599" s="2">
        <v>27</v>
      </c>
      <c r="D38599" s="2" t="s">
        <v>458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458</v>
      </c>
      <c r="E38600" s="2"/>
      <c r="F38600" s="2"/>
      <c r="G38600" s="2"/>
      <c r="H38600" s="2"/>
    </row>
    <row r="38601" spans="2:8">
      <c r="B38601" s="2" t="s">
        <v>39050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8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39057</v>
      </c>
      <c r="C38608" s="2">
        <v>11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39060</v>
      </c>
      <c r="C38611" s="2">
        <v>29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39064</v>
      </c>
      <c r="C38615" s="2">
        <v>16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39070</v>
      </c>
      <c r="C38621" s="2">
        <v>29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458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458</v>
      </c>
      <c r="E38623" s="2"/>
      <c r="F38623" s="2"/>
      <c r="G38623" s="2"/>
      <c r="H38623" s="2"/>
    </row>
    <row r="38624" spans="2:8">
      <c r="B38624" s="2" t="s">
        <v>39073</v>
      </c>
      <c r="C38624" s="2">
        <v>25</v>
      </c>
      <c r="D38624" s="2" t="s">
        <v>458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458</v>
      </c>
      <c r="E38625" s="2"/>
      <c r="F38625" s="2"/>
      <c r="G38625" s="2"/>
      <c r="H38625" s="2"/>
    </row>
    <row r="38626" spans="2:8">
      <c r="B38626" s="2" t="s">
        <v>39075</v>
      </c>
      <c r="C38626" s="2">
        <v>23</v>
      </c>
      <c r="D38626" s="2" t="s">
        <v>458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39077</v>
      </c>
      <c r="C38628" s="2">
        <v>27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39078</v>
      </c>
      <c r="C38629" s="2">
        <v>27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39079</v>
      </c>
      <c r="C38630" s="2">
        <v>26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39080</v>
      </c>
      <c r="C38631" s="2">
        <v>30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458</v>
      </c>
      <c r="E38632" s="2"/>
      <c r="F38632" s="2"/>
      <c r="G38632" s="2"/>
      <c r="H38632" s="2"/>
    </row>
    <row r="38633" spans="2:8">
      <c r="B38633" s="2" t="s">
        <v>39082</v>
      </c>
      <c r="C38633" s="2">
        <v>31</v>
      </c>
      <c r="D38633" s="2" t="s">
        <v>458</v>
      </c>
      <c r="E38633" s="2"/>
      <c r="F38633" s="2"/>
      <c r="G38633" s="2"/>
      <c r="H38633" s="2"/>
    </row>
    <row r="38634" spans="2:8">
      <c r="B38634" s="2" t="s">
        <v>39083</v>
      </c>
      <c r="C38634" s="2">
        <v>33</v>
      </c>
      <c r="D38634" s="2" t="s">
        <v>458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458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458</v>
      </c>
      <c r="E38636" s="2"/>
      <c r="F38636" s="2"/>
      <c r="G38636" s="2"/>
      <c r="H38636" s="2"/>
    </row>
    <row r="38637" spans="2:8">
      <c r="B38637" s="2" t="s">
        <v>39086</v>
      </c>
      <c r="C38637" s="2">
        <v>12</v>
      </c>
      <c r="D38637" s="2" t="s">
        <v>458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458</v>
      </c>
      <c r="E38638" s="2"/>
      <c r="F38638" s="2"/>
      <c r="G38638" s="2"/>
      <c r="H38638" s="2"/>
    </row>
    <row r="38639" spans="2:8">
      <c r="B38639" s="2" t="s">
        <v>39088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5</v>
      </c>
      <c r="D38645" s="2" t="s">
        <v>458</v>
      </c>
      <c r="E38645" s="2"/>
      <c r="F38645" s="2"/>
      <c r="G38645" s="2"/>
      <c r="H38645" s="2"/>
    </row>
    <row r="38646" spans="2:8">
      <c r="B38646" s="2" t="s">
        <v>39095</v>
      </c>
      <c r="C38646" s="2">
        <v>11</v>
      </c>
      <c r="D38646" s="2" t="s">
        <v>458</v>
      </c>
      <c r="E38646" s="2"/>
      <c r="F38646" s="2"/>
      <c r="G38646" s="2"/>
      <c r="H38646" s="2"/>
    </row>
    <row r="38647" spans="2:8">
      <c r="B38647" s="2" t="s">
        <v>39096</v>
      </c>
      <c r="C38647" s="2">
        <v>13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39097</v>
      </c>
      <c r="C38648" s="2">
        <v>16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39098</v>
      </c>
      <c r="C38649" s="2">
        <v>17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39099</v>
      </c>
      <c r="C38650" s="2">
        <v>18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39100</v>
      </c>
      <c r="C38651" s="2">
        <v>18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21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39106</v>
      </c>
      <c r="C38657" s="2">
        <v>22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39108</v>
      </c>
      <c r="C38659" s="2">
        <v>20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39110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15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13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12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13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29</v>
      </c>
      <c r="D38678" s="2" t="s">
        <v>458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458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458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39131</v>
      </c>
      <c r="C38682" s="2">
        <v>30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39134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25</v>
      </c>
      <c r="D38690" s="2" t="s">
        <v>458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458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458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458</v>
      </c>
      <c r="E38693" s="2"/>
      <c r="F38693" s="2"/>
      <c r="G38693" s="2"/>
      <c r="H38693" s="2"/>
    </row>
    <row r="38694" spans="2:8">
      <c r="B38694" s="2" t="s">
        <v>39143</v>
      </c>
      <c r="C38694" s="2">
        <v>14</v>
      </c>
      <c r="D38694" s="2" t="s">
        <v>458</v>
      </c>
      <c r="E38694" s="2"/>
      <c r="F38694" s="2"/>
      <c r="G38694" s="2"/>
      <c r="H38694" s="2"/>
    </row>
    <row r="38695" spans="2:8">
      <c r="B38695" s="2" t="s">
        <v>39144</v>
      </c>
      <c r="C38695" s="2">
        <v>10</v>
      </c>
      <c r="D38695" s="2" t="s">
        <v>458</v>
      </c>
      <c r="E38695" s="2"/>
      <c r="F38695" s="2"/>
      <c r="G38695" s="2"/>
      <c r="H38695" s="2"/>
    </row>
    <row r="38696" spans="2:8">
      <c r="B38696" s="2" t="s">
        <v>39145</v>
      </c>
      <c r="C38696" s="2">
        <v>10</v>
      </c>
      <c r="D38696" s="2" t="s">
        <v>458</v>
      </c>
      <c r="E38696" s="2"/>
      <c r="F38696" s="2"/>
      <c r="G38696" s="2"/>
      <c r="H38696" s="2"/>
    </row>
    <row r="38697" spans="2:8">
      <c r="B38697" s="2" t="s">
        <v>39146</v>
      </c>
      <c r="C38697" s="2">
        <v>11</v>
      </c>
      <c r="D38697" s="2" t="s">
        <v>458</v>
      </c>
      <c r="E38697" s="2"/>
      <c r="F38697" s="2"/>
      <c r="G38697" s="2"/>
      <c r="H38697" s="2"/>
    </row>
    <row r="38698" spans="2:8">
      <c r="B38698" s="2" t="s">
        <v>39147</v>
      </c>
      <c r="C38698" s="2">
        <v>16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39148</v>
      </c>
      <c r="C38699" s="2">
        <v>18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39149</v>
      </c>
      <c r="C38700" s="2">
        <v>19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39151</v>
      </c>
      <c r="C38702" s="2">
        <v>19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39154</v>
      </c>
      <c r="C38705" s="2">
        <v>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458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14</v>
      </c>
      <c r="D38735" s="2" t="s">
        <v>458</v>
      </c>
      <c r="E38735" s="2"/>
      <c r="F38735" s="2"/>
      <c r="G38735" s="2"/>
      <c r="H38735" s="2"/>
    </row>
    <row r="38736" spans="2:8">
      <c r="B38736" s="2" t="s">
        <v>39185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19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19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14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39217</v>
      </c>
      <c r="C38768" s="2">
        <v>26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39220</v>
      </c>
      <c r="C38771" s="2">
        <v>25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39221</v>
      </c>
      <c r="C38772" s="2">
        <v>20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39222</v>
      </c>
      <c r="C38773" s="2">
        <v>18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28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39236</v>
      </c>
      <c r="C38787" s="2">
        <v>33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39237</v>
      </c>
      <c r="C38788" s="2">
        <v>33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39238</v>
      </c>
      <c r="C38789" s="2">
        <v>31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39239</v>
      </c>
      <c r="C38790" s="2">
        <v>27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39241</v>
      </c>
      <c r="C38792" s="2">
        <v>25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458</v>
      </c>
      <c r="E38793" s="2"/>
      <c r="F38793" s="2"/>
      <c r="G38793" s="2"/>
      <c r="H38793" s="2"/>
    </row>
    <row r="38794" spans="2:8">
      <c r="B38794" s="2" t="s">
        <v>39243</v>
      </c>
      <c r="C38794" s="2">
        <v>28</v>
      </c>
      <c r="D38794" s="2" t="s">
        <v>458</v>
      </c>
      <c r="E38794" s="2"/>
      <c r="F38794" s="2"/>
      <c r="G38794" s="2"/>
      <c r="H38794" s="2"/>
    </row>
    <row r="38795" spans="2:8">
      <c r="B38795" s="2" t="s">
        <v>39244</v>
      </c>
      <c r="C38795" s="2">
        <v>28</v>
      </c>
      <c r="D38795" s="2" t="s">
        <v>458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458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458</v>
      </c>
      <c r="E38797" s="2"/>
      <c r="F38797" s="2"/>
      <c r="G38797" s="2"/>
      <c r="H38797" s="2"/>
    </row>
    <row r="38798" spans="2:8">
      <c r="B38798" s="2" t="s">
        <v>39247</v>
      </c>
      <c r="C38798" s="2">
        <v>28</v>
      </c>
      <c r="D38798" s="2" t="s">
        <v>458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39249</v>
      </c>
      <c r="C38800" s="2">
        <v>14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14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15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22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39268</v>
      </c>
      <c r="C38819" s="2">
        <v>30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39270</v>
      </c>
      <c r="C38821" s="2">
        <v>20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39271</v>
      </c>
      <c r="C38822" s="2">
        <v>22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25</v>
      </c>
      <c r="D38828" s="2" t="s">
        <v>458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458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39281</v>
      </c>
      <c r="C38832" s="2">
        <v>33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39282</v>
      </c>
      <c r="C38833" s="2">
        <v>32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39284</v>
      </c>
      <c r="C38835" s="2">
        <v>16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458</v>
      </c>
      <c r="E38837" s="2"/>
      <c r="F38837" s="2"/>
      <c r="G38837" s="2"/>
      <c r="H38837" s="2"/>
    </row>
    <row r="38838" spans="2:8">
      <c r="B38838" s="2" t="s">
        <v>39287</v>
      </c>
      <c r="C38838" s="2">
        <v>16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39288</v>
      </c>
      <c r="C38839" s="2">
        <v>16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39289</v>
      </c>
      <c r="C38840" s="2">
        <v>17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39290</v>
      </c>
      <c r="C38841" s="2">
        <v>12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39291</v>
      </c>
      <c r="C38842" s="2">
        <v>14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39292</v>
      </c>
      <c r="C38843" s="2">
        <v>18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458</v>
      </c>
      <c r="E38850" s="2"/>
      <c r="F38850" s="2"/>
      <c r="G38850" s="2"/>
      <c r="H38850" s="2"/>
    </row>
    <row r="38851" spans="2:8">
      <c r="B38851" s="2" t="s">
        <v>39300</v>
      </c>
      <c r="C38851" s="2">
        <v>26</v>
      </c>
      <c r="D38851" s="2" t="s">
        <v>458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458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458</v>
      </c>
      <c r="E38853" s="2"/>
      <c r="F38853" s="2"/>
      <c r="G38853" s="2"/>
      <c r="H38853" s="2"/>
    </row>
    <row r="38854" spans="2:8">
      <c r="B38854" s="2" t="s">
        <v>39303</v>
      </c>
      <c r="C38854" s="2">
        <v>26</v>
      </c>
      <c r="D38854" s="2" t="s">
        <v>458</v>
      </c>
      <c r="E38854" s="2"/>
      <c r="F38854" s="2"/>
      <c r="G38854" s="2"/>
      <c r="H38854" s="2"/>
    </row>
    <row r="38855" spans="2:8">
      <c r="B38855" s="2" t="s">
        <v>39304</v>
      </c>
      <c r="C38855" s="2">
        <v>23</v>
      </c>
      <c r="D38855" s="2" t="s">
        <v>458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458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458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458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458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458</v>
      </c>
      <c r="E38860" s="2"/>
      <c r="F38860" s="2"/>
      <c r="G38860" s="2"/>
      <c r="H38860" s="2"/>
    </row>
    <row r="38861" spans="2:8">
      <c r="B38861" s="2" t="s">
        <v>39310</v>
      </c>
      <c r="C38861" s="2">
        <v>25</v>
      </c>
      <c r="D38861" s="2" t="s">
        <v>458</v>
      </c>
      <c r="E38861" s="2"/>
      <c r="F38861" s="2"/>
      <c r="G38861" s="2"/>
      <c r="H38861" s="2"/>
    </row>
    <row r="38862" spans="2:8">
      <c r="B38862" s="2" t="s">
        <v>39311</v>
      </c>
      <c r="C38862" s="2">
        <v>16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10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39316</v>
      </c>
      <c r="C38867" s="2">
        <v>25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39317</v>
      </c>
      <c r="C38868" s="2">
        <v>22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39318</v>
      </c>
      <c r="C38869" s="2">
        <v>14</v>
      </c>
      <c r="D38869" s="2" t="s">
        <v>458</v>
      </c>
      <c r="E38869" s="2"/>
      <c r="F38869" s="2"/>
      <c r="G38869" s="2"/>
      <c r="H38869" s="2"/>
    </row>
    <row r="38870" spans="2:8">
      <c r="B38870" s="2" t="s">
        <v>39319</v>
      </c>
      <c r="C38870" s="2">
        <v>14</v>
      </c>
      <c r="D38870" s="2" t="s">
        <v>458</v>
      </c>
      <c r="E38870" s="2"/>
      <c r="F38870" s="2"/>
      <c r="G38870" s="2"/>
      <c r="H38870" s="2"/>
    </row>
    <row r="38871" spans="2:8">
      <c r="B38871" s="2" t="s">
        <v>39320</v>
      </c>
      <c r="C38871" s="2">
        <v>19</v>
      </c>
      <c r="D38871" s="2" t="s">
        <v>458</v>
      </c>
      <c r="E38871" s="2"/>
      <c r="F38871" s="2"/>
      <c r="G38871" s="2"/>
      <c r="H38871" s="2"/>
    </row>
    <row r="38872" spans="2:8">
      <c r="B38872" s="2" t="s">
        <v>39321</v>
      </c>
      <c r="C38872" s="2">
        <v>22</v>
      </c>
      <c r="D38872" s="2" t="s">
        <v>458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458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39326</v>
      </c>
      <c r="C38877" s="2">
        <v>29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39329</v>
      </c>
      <c r="C38880" s="2">
        <v>27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20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458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458</v>
      </c>
      <c r="E38901" s="2"/>
      <c r="F38901" s="2"/>
      <c r="G38901" s="2"/>
      <c r="H38901" s="2"/>
    </row>
    <row r="38902" spans="2:8">
      <c r="B38902" s="2" t="s">
        <v>39351</v>
      </c>
      <c r="C38902" s="2">
        <v>22</v>
      </c>
      <c r="D38902" s="2" t="s">
        <v>458</v>
      </c>
      <c r="E38902" s="2"/>
      <c r="F38902" s="2"/>
      <c r="G38902" s="2"/>
      <c r="H38902" s="2"/>
    </row>
    <row r="38903" spans="2:8">
      <c r="B38903" s="2" t="s">
        <v>39352</v>
      </c>
      <c r="C38903" s="2">
        <v>22</v>
      </c>
      <c r="D38903" s="2" t="s">
        <v>458</v>
      </c>
      <c r="E38903" s="2"/>
      <c r="F38903" s="2"/>
      <c r="G38903" s="2"/>
      <c r="H38903" s="2"/>
    </row>
    <row r="38904" spans="2:8">
      <c r="B38904" s="2" t="s">
        <v>39353</v>
      </c>
      <c r="C38904" s="2">
        <v>22</v>
      </c>
      <c r="D38904" s="2" t="s">
        <v>458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458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458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39357</v>
      </c>
      <c r="C38908" s="2">
        <v>28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39359</v>
      </c>
      <c r="C38910" s="2">
        <v>30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39363</v>
      </c>
      <c r="C38914" s="2">
        <v>20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39364</v>
      </c>
      <c r="C38915" s="2">
        <v>21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39365</v>
      </c>
      <c r="C38916" s="2">
        <v>22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39368</v>
      </c>
      <c r="C38919" s="2">
        <v>24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20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39376</v>
      </c>
      <c r="C38927" s="2">
        <v>12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39379</v>
      </c>
      <c r="C38930" s="2">
        <v>21</v>
      </c>
      <c r="D38930" s="2" t="s">
        <v>458</v>
      </c>
      <c r="E38930" s="2"/>
      <c r="F38930" s="2"/>
      <c r="G38930" s="2"/>
      <c r="H38930" s="2"/>
    </row>
    <row r="38931" spans="2:8">
      <c r="B38931" s="2" t="s">
        <v>39380</v>
      </c>
      <c r="C38931" s="2">
        <v>22</v>
      </c>
      <c r="D38931" s="2" t="s">
        <v>458</v>
      </c>
      <c r="E38931" s="2"/>
      <c r="F38931" s="2"/>
      <c r="G38931" s="2"/>
      <c r="H38931" s="2"/>
    </row>
    <row r="38932" spans="2:8">
      <c r="B38932" s="2" t="s">
        <v>39381</v>
      </c>
      <c r="C38932" s="2">
        <v>22</v>
      </c>
      <c r="D38932" s="2" t="s">
        <v>458</v>
      </c>
      <c r="E38932" s="2"/>
      <c r="F38932" s="2"/>
      <c r="G38932" s="2"/>
      <c r="H38932" s="2"/>
    </row>
    <row r="38933" spans="2:8">
      <c r="B38933" s="2" t="s">
        <v>39382</v>
      </c>
      <c r="C38933" s="2">
        <v>22</v>
      </c>
      <c r="D38933" s="2" t="s">
        <v>458</v>
      </c>
      <c r="E38933" s="2"/>
      <c r="F38933" s="2"/>
      <c r="G38933" s="2"/>
      <c r="H38933" s="2"/>
    </row>
    <row r="38934" spans="2:8">
      <c r="B38934" s="2" t="s">
        <v>39383</v>
      </c>
      <c r="C38934" s="2">
        <v>16</v>
      </c>
      <c r="D38934" s="2" t="s">
        <v>458</v>
      </c>
      <c r="E38934" s="2"/>
      <c r="F38934" s="2"/>
      <c r="G38934" s="2"/>
      <c r="H38934" s="2"/>
    </row>
    <row r="38935" spans="2:8">
      <c r="B38935" s="2" t="s">
        <v>39384</v>
      </c>
      <c r="C38935" s="2">
        <v>10</v>
      </c>
      <c r="D38935" s="2" t="s">
        <v>458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6</v>
      </c>
      <c r="D38943" s="2" t="s">
        <v>458</v>
      </c>
      <c r="E38943" s="2"/>
      <c r="F38943" s="2"/>
      <c r="G38943" s="2"/>
      <c r="H38943" s="2"/>
    </row>
    <row r="38944" spans="2:8">
      <c r="B38944" s="2" t="s">
        <v>39393</v>
      </c>
      <c r="C38944" s="2">
        <v>16</v>
      </c>
      <c r="D38944" s="2" t="s">
        <v>458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458</v>
      </c>
      <c r="E38945" s="2"/>
      <c r="F38945" s="2"/>
      <c r="G38945" s="2"/>
      <c r="H38945" s="2"/>
    </row>
    <row r="38946" spans="2:8">
      <c r="B38946" s="2" t="s">
        <v>39395</v>
      </c>
      <c r="C38946" s="2">
        <v>24</v>
      </c>
      <c r="D38946" s="2" t="s">
        <v>458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458</v>
      </c>
      <c r="E38947" s="2"/>
      <c r="F38947" s="2"/>
      <c r="G38947" s="2"/>
      <c r="H38947" s="2"/>
    </row>
    <row r="38948" spans="2:8">
      <c r="B38948" s="2" t="s">
        <v>39397</v>
      </c>
      <c r="C38948" s="2">
        <v>29</v>
      </c>
      <c r="D38948" s="2" t="s">
        <v>458</v>
      </c>
      <c r="E38948" s="2"/>
      <c r="F38948" s="2"/>
      <c r="G38948" s="2"/>
      <c r="H38948" s="2"/>
    </row>
    <row r="38949" spans="2:8">
      <c r="B38949" s="2" t="s">
        <v>39398</v>
      </c>
      <c r="C38949" s="2">
        <v>15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19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18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30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12</v>
      </c>
      <c r="D39000" s="2" t="s">
        <v>458</v>
      </c>
      <c r="E39000" s="2"/>
      <c r="F39000" s="2"/>
      <c r="G39000" s="2"/>
      <c r="H39000" s="2"/>
    </row>
    <row r="39001" spans="2:8">
      <c r="B39001" s="2" t="s">
        <v>39450</v>
      </c>
      <c r="C39001" s="2">
        <v>10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11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11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12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14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39457</v>
      </c>
      <c r="C39008" s="2">
        <v>14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39458</v>
      </c>
      <c r="C39009" s="2">
        <v>14</v>
      </c>
      <c r="D39009" s="2" t="s">
        <v>458</v>
      </c>
      <c r="E39009" s="2"/>
      <c r="F39009" s="2"/>
      <c r="G39009" s="2"/>
      <c r="H39009" s="2"/>
    </row>
    <row r="39010" spans="2:8">
      <c r="B39010" s="2" t="s">
        <v>39459</v>
      </c>
      <c r="C39010" s="2">
        <v>14</v>
      </c>
      <c r="D39010" s="2" t="s">
        <v>458</v>
      </c>
      <c r="E39010" s="2"/>
      <c r="F39010" s="2"/>
      <c r="G39010" s="2"/>
      <c r="H39010" s="2"/>
    </row>
    <row r="39011" spans="2:8">
      <c r="B39011" s="2" t="s">
        <v>39460</v>
      </c>
      <c r="C39011" s="2">
        <v>13</v>
      </c>
      <c r="D39011" s="2" t="s">
        <v>458</v>
      </c>
      <c r="E39011" s="2"/>
      <c r="F39011" s="2"/>
      <c r="G39011" s="2"/>
      <c r="H39011" s="2"/>
    </row>
    <row r="39012" spans="2:8">
      <c r="B39012" s="2" t="s">
        <v>39461</v>
      </c>
      <c r="C39012" s="2">
        <v>12</v>
      </c>
      <c r="D39012" s="2" t="s">
        <v>458</v>
      </c>
      <c r="E39012" s="2"/>
      <c r="F39012" s="2"/>
      <c r="G39012" s="2"/>
      <c r="H39012" s="2"/>
    </row>
    <row r="39013" spans="2:8">
      <c r="B39013" s="2" t="s">
        <v>39462</v>
      </c>
      <c r="C39013" s="2">
        <v>11</v>
      </c>
      <c r="D39013" s="2" t="s">
        <v>458</v>
      </c>
      <c r="E39013" s="2"/>
      <c r="F39013" s="2"/>
      <c r="G39013" s="2"/>
      <c r="H39013" s="2"/>
    </row>
    <row r="39014" spans="2:8">
      <c r="B39014" s="2" t="s">
        <v>39463</v>
      </c>
      <c r="C39014" s="2">
        <v>9</v>
      </c>
      <c r="D39014" s="2" t="s">
        <v>458</v>
      </c>
      <c r="E39014" s="2"/>
      <c r="F39014" s="2"/>
      <c r="G39014" s="2"/>
      <c r="H39014" s="2"/>
    </row>
    <row r="39015" spans="2:8">
      <c r="B39015" s="2" t="s">
        <v>39464</v>
      </c>
      <c r="C39015" s="2">
        <v>7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6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39472</v>
      </c>
      <c r="C39023" s="2">
        <v>5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39473</v>
      </c>
      <c r="C39024" s="2">
        <v>5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7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39476</v>
      </c>
      <c r="C39027" s="2">
        <v>12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458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458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458</v>
      </c>
      <c r="E39052" s="2"/>
      <c r="F39052" s="2"/>
      <c r="G39052" s="2"/>
      <c r="H39052" s="2"/>
    </row>
    <row r="39053" spans="2:8">
      <c r="B39053" s="2" t="s">
        <v>39502</v>
      </c>
      <c r="C39053" s="2">
        <v>21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39503</v>
      </c>
      <c r="C39054" s="2">
        <v>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9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39505</v>
      </c>
      <c r="C39056" s="2">
        <v>11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39506</v>
      </c>
      <c r="C39057" s="2">
        <v>14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39509</v>
      </c>
      <c r="C39060" s="2">
        <v>32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458</v>
      </c>
      <c r="E39062" s="2"/>
      <c r="F39062" s="2"/>
      <c r="G39062" s="2"/>
      <c r="H39062" s="2"/>
    </row>
    <row r="39063" spans="2:8">
      <c r="B39063" s="2" t="s">
        <v>39512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19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19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14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21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39522</v>
      </c>
      <c r="C39073" s="2">
        <v>26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39524</v>
      </c>
      <c r="C39075" s="2">
        <v>24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39525</v>
      </c>
      <c r="C39076" s="2">
        <v>22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39526</v>
      </c>
      <c r="C39077" s="2">
        <v>24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39527</v>
      </c>
      <c r="C39078" s="2">
        <v>23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39529</v>
      </c>
      <c r="C39080" s="2">
        <v>17</v>
      </c>
      <c r="D39080" s="2" t="s">
        <v>458</v>
      </c>
      <c r="E39080" s="2"/>
      <c r="F39080" s="2"/>
      <c r="G39080" s="2"/>
      <c r="H39080" s="2"/>
    </row>
    <row r="39081" spans="2:8">
      <c r="B39081" s="2" t="s">
        <v>39530</v>
      </c>
      <c r="C39081" s="2">
        <v>10</v>
      </c>
      <c r="D39081" s="2" t="s">
        <v>458</v>
      </c>
      <c r="E39081" s="2"/>
      <c r="F39081" s="2"/>
      <c r="G39081" s="2"/>
      <c r="H39081" s="2"/>
    </row>
    <row r="39082" spans="2:8">
      <c r="B39082" s="2" t="s">
        <v>39531</v>
      </c>
      <c r="C39082" s="2">
        <v>10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19</v>
      </c>
      <c r="D39083" s="2" t="s">
        <v>458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458</v>
      </c>
      <c r="E39084" s="2"/>
      <c r="F39084" s="2"/>
      <c r="G39084" s="2"/>
      <c r="H39084" s="2"/>
    </row>
    <row r="39085" spans="2:8">
      <c r="B39085" s="2" t="s">
        <v>39534</v>
      </c>
      <c r="C39085" s="2">
        <v>20</v>
      </c>
      <c r="D39085" s="2" t="s">
        <v>458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458</v>
      </c>
      <c r="E39086" s="2"/>
      <c r="F39086" s="2"/>
      <c r="G39086" s="2"/>
      <c r="H39086" s="2"/>
    </row>
    <row r="39087" spans="2:8">
      <c r="B39087" s="2" t="s">
        <v>39536</v>
      </c>
      <c r="C39087" s="2">
        <v>19</v>
      </c>
      <c r="D39087" s="2" t="s">
        <v>458</v>
      </c>
      <c r="E39087" s="2"/>
      <c r="F39087" s="2"/>
      <c r="G39087" s="2"/>
      <c r="H39087" s="2"/>
    </row>
    <row r="39088" spans="2:8">
      <c r="B39088" s="2" t="s">
        <v>39537</v>
      </c>
      <c r="C39088" s="2">
        <v>18</v>
      </c>
      <c r="D39088" s="2" t="s">
        <v>458</v>
      </c>
      <c r="E39088" s="2"/>
      <c r="F39088" s="2"/>
      <c r="G39088" s="2"/>
      <c r="H39088" s="2"/>
    </row>
    <row r="39089" spans="2:8">
      <c r="B39089" s="2" t="s">
        <v>39538</v>
      </c>
      <c r="C39089" s="2">
        <v>18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39539</v>
      </c>
      <c r="C39090" s="2">
        <v>34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39540</v>
      </c>
      <c r="C39091" s="2">
        <v>35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39541</v>
      </c>
      <c r="C39092" s="2">
        <v>33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39543</v>
      </c>
      <c r="C39094" s="2">
        <v>29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458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458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458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458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39566</v>
      </c>
      <c r="C39117" s="2">
        <v>26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39568</v>
      </c>
      <c r="C39119" s="2">
        <v>25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39569</v>
      </c>
      <c r="C39120" s="2">
        <v>26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39572</v>
      </c>
      <c r="C39123" s="2">
        <v>34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14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39584</v>
      </c>
      <c r="C39135" s="2">
        <v>15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39585</v>
      </c>
      <c r="C39136" s="2">
        <v>16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39586</v>
      </c>
      <c r="C39137" s="2">
        <v>16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39587</v>
      </c>
      <c r="C39138" s="2">
        <v>16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39588</v>
      </c>
      <c r="C39139" s="2">
        <v>15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39589</v>
      </c>
      <c r="C39140" s="2">
        <v>12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39590</v>
      </c>
      <c r="C39141" s="2">
        <v>13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39591</v>
      </c>
      <c r="C39142" s="2">
        <v>14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39592</v>
      </c>
      <c r="C39143" s="2">
        <v>15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39593</v>
      </c>
      <c r="C39144" s="2">
        <v>17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39594</v>
      </c>
      <c r="C39145" s="2">
        <v>16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39595</v>
      </c>
      <c r="C39146" s="2">
        <v>15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39596</v>
      </c>
      <c r="C39147" s="2">
        <v>14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39597</v>
      </c>
      <c r="C39148" s="2">
        <v>13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39598</v>
      </c>
      <c r="C39149" s="2">
        <v>23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458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458</v>
      </c>
      <c r="E39167" s="2"/>
      <c r="F39167" s="2"/>
      <c r="G39167" s="2"/>
      <c r="H39167" s="2"/>
    </row>
    <row r="39168" spans="2:8">
      <c r="B39168" s="2" t="s">
        <v>39617</v>
      </c>
      <c r="C39168" s="2">
        <v>35</v>
      </c>
      <c r="D39168" s="2" t="s">
        <v>458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458</v>
      </c>
      <c r="E39169" s="2"/>
      <c r="F39169" s="2"/>
      <c r="G39169" s="2"/>
      <c r="H39169" s="2"/>
    </row>
    <row r="39170" spans="2:8">
      <c r="B39170" s="2" t="s">
        <v>39619</v>
      </c>
      <c r="C39170" s="2">
        <v>32</v>
      </c>
      <c r="D39170" s="2" t="s">
        <v>458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458</v>
      </c>
      <c r="E39171" s="2"/>
      <c r="F39171" s="2"/>
      <c r="G39171" s="2"/>
      <c r="H39171" s="2"/>
    </row>
    <row r="39172" spans="2:8">
      <c r="B39172" s="2" t="s">
        <v>39621</v>
      </c>
      <c r="C39172" s="2">
        <v>29</v>
      </c>
      <c r="D39172" s="2" t="s">
        <v>458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6</v>
      </c>
      <c r="D39177" s="2" t="s">
        <v>458</v>
      </c>
      <c r="E39177" s="2"/>
      <c r="F39177" s="2"/>
      <c r="G39177" s="2"/>
      <c r="H39177" s="2"/>
    </row>
    <row r="39178" spans="2:8">
      <c r="B39178" s="2" t="s">
        <v>39627</v>
      </c>
      <c r="C39178" s="2">
        <v>8</v>
      </c>
      <c r="D39178" s="2" t="s">
        <v>458</v>
      </c>
      <c r="E39178" s="2"/>
      <c r="F39178" s="2"/>
      <c r="G39178" s="2"/>
      <c r="H39178" s="2"/>
    </row>
    <row r="39179" spans="2:8">
      <c r="B39179" s="2" t="s">
        <v>39628</v>
      </c>
      <c r="C39179" s="2">
        <v>10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14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18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39640</v>
      </c>
      <c r="C39191" s="2">
        <v>23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39641</v>
      </c>
      <c r="C39192" s="2">
        <v>22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39643</v>
      </c>
      <c r="C39194" s="2">
        <v>20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39644</v>
      </c>
      <c r="C39195" s="2">
        <v>19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39645</v>
      </c>
      <c r="C39196" s="2">
        <v>19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39646</v>
      </c>
      <c r="C39197" s="2">
        <v>38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39648</v>
      </c>
      <c r="C39199" s="2">
        <v>36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39649</v>
      </c>
      <c r="C39200" s="2">
        <v>34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39650</v>
      </c>
      <c r="C39201" s="2">
        <v>34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39651</v>
      </c>
      <c r="C39202" s="2">
        <v>38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39652</v>
      </c>
      <c r="C39203" s="2">
        <v>37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39654</v>
      </c>
      <c r="C39205" s="2">
        <v>24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39655</v>
      </c>
      <c r="C39206" s="2">
        <v>23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39657</v>
      </c>
      <c r="C39208" s="2">
        <v>23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39658</v>
      </c>
      <c r="C39209" s="2">
        <v>22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39659</v>
      </c>
      <c r="C39210" s="2">
        <v>21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39660</v>
      </c>
      <c r="C39211" s="2">
        <v>20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39661</v>
      </c>
      <c r="C39212" s="2">
        <v>19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39662</v>
      </c>
      <c r="C39213" s="2">
        <v>20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39663</v>
      </c>
      <c r="C39214" s="2">
        <v>21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39664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11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10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29</v>
      </c>
      <c r="D39247" s="2" t="s">
        <v>458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39704</v>
      </c>
      <c r="C39255" s="2">
        <v>17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37</v>
      </c>
      <c r="D39258" s="2" t="s">
        <v>458</v>
      </c>
      <c r="E39258" s="2"/>
      <c r="F39258" s="2"/>
      <c r="G39258" s="2"/>
      <c r="H39258" s="2"/>
    </row>
    <row r="39259" spans="2:8">
      <c r="B39259" s="2" t="s">
        <v>39708</v>
      </c>
      <c r="C39259" s="2">
        <v>39</v>
      </c>
      <c r="D39259" s="2" t="s">
        <v>458</v>
      </c>
      <c r="E39259" s="2"/>
      <c r="F39259" s="2"/>
      <c r="G39259" s="2"/>
      <c r="H39259" s="2"/>
    </row>
    <row r="39260" spans="2:8">
      <c r="B39260" s="2" t="s">
        <v>39709</v>
      </c>
      <c r="C39260" s="2">
        <v>38</v>
      </c>
      <c r="D39260" s="2" t="s">
        <v>458</v>
      </c>
      <c r="E39260" s="2"/>
      <c r="F39260" s="2"/>
      <c r="G39260" s="2"/>
      <c r="H39260" s="2"/>
    </row>
    <row r="39261" spans="2:8">
      <c r="B39261" s="2" t="s">
        <v>39710</v>
      </c>
      <c r="C39261" s="2">
        <v>35</v>
      </c>
      <c r="D39261" s="2" t="s">
        <v>458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458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458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458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458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458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458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458</v>
      </c>
      <c r="E39268" s="2"/>
      <c r="F39268" s="2"/>
      <c r="G39268" s="2"/>
      <c r="H39268" s="2"/>
    </row>
    <row r="39269" spans="2:8">
      <c r="B39269" s="2" t="s">
        <v>39718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458</v>
      </c>
      <c r="E39301" s="2"/>
      <c r="F39301" s="2"/>
      <c r="G39301" s="2"/>
      <c r="H39301" s="2"/>
    </row>
    <row r="39302" spans="2:8">
      <c r="B39302" s="2" t="s">
        <v>39751</v>
      </c>
      <c r="C39302" s="2">
        <v>35</v>
      </c>
      <c r="D39302" s="2" t="s">
        <v>458</v>
      </c>
      <c r="E39302" s="2"/>
      <c r="F39302" s="2"/>
      <c r="G39302" s="2"/>
      <c r="H39302" s="2"/>
    </row>
    <row r="39303" spans="2:8">
      <c r="B39303" s="2" t="s">
        <v>39752</v>
      </c>
      <c r="C39303" s="2">
        <v>34</v>
      </c>
      <c r="D39303" s="2" t="s">
        <v>458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458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458</v>
      </c>
      <c r="E39305" s="2"/>
      <c r="F39305" s="2"/>
      <c r="G39305" s="2"/>
      <c r="H39305" s="2"/>
    </row>
    <row r="39306" spans="2:8">
      <c r="B39306" s="2" t="s">
        <v>39755</v>
      </c>
      <c r="C39306" s="2">
        <v>24</v>
      </c>
      <c r="D39306" s="2" t="s">
        <v>458</v>
      </c>
      <c r="E39306" s="2"/>
      <c r="F39306" s="2"/>
      <c r="G39306" s="2"/>
      <c r="H39306" s="2"/>
    </row>
    <row r="39307" spans="2:8">
      <c r="B39307" s="2" t="s">
        <v>39756</v>
      </c>
      <c r="C39307" s="2">
        <v>24</v>
      </c>
      <c r="D39307" s="2" t="s">
        <v>458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37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39786</v>
      </c>
      <c r="C39337" s="2">
        <v>38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39787</v>
      </c>
      <c r="C39338" s="2">
        <v>39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39789</v>
      </c>
      <c r="C39340" s="2">
        <v>35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39792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14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39806</v>
      </c>
      <c r="C39357" s="2">
        <v>13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39807</v>
      </c>
      <c r="C39358" s="2">
        <v>12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39808</v>
      </c>
      <c r="C39359" s="2">
        <v>11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39809</v>
      </c>
      <c r="C39360" s="2">
        <v>10</v>
      </c>
      <c r="D39360" s="2" t="s">
        <v>458</v>
      </c>
      <c r="E39360" s="2"/>
      <c r="F39360" s="2"/>
      <c r="G39360" s="2"/>
      <c r="H39360" s="2"/>
    </row>
    <row r="39361" spans="2:8">
      <c r="B39361" s="2" t="s">
        <v>39810</v>
      </c>
      <c r="C39361" s="2">
        <v>10</v>
      </c>
      <c r="D39361" s="2" t="s">
        <v>458</v>
      </c>
      <c r="E39361" s="2"/>
      <c r="F39361" s="2"/>
      <c r="G39361" s="2"/>
      <c r="H39361" s="2"/>
    </row>
    <row r="39362" spans="2:8">
      <c r="B39362" s="2" t="s">
        <v>39811</v>
      </c>
      <c r="C39362" s="2">
        <v>9</v>
      </c>
      <c r="D39362" s="2" t="s">
        <v>458</v>
      </c>
      <c r="E39362" s="2"/>
      <c r="F39362" s="2"/>
      <c r="G39362" s="2"/>
      <c r="H39362" s="2"/>
    </row>
    <row r="39363" spans="2:8">
      <c r="B39363" s="2" t="s">
        <v>39812</v>
      </c>
      <c r="C39363" s="2">
        <v>7</v>
      </c>
      <c r="D39363" s="2" t="s">
        <v>458</v>
      </c>
      <c r="E39363" s="2"/>
      <c r="F39363" s="2"/>
      <c r="G39363" s="2"/>
      <c r="H39363" s="2"/>
    </row>
    <row r="39364" spans="2:8">
      <c r="B39364" s="2" t="s">
        <v>39813</v>
      </c>
      <c r="C39364" s="2">
        <v>6</v>
      </c>
      <c r="D39364" s="2" t="s">
        <v>458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13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14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39841</v>
      </c>
      <c r="C39392" s="2">
        <v>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13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17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19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16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39861</v>
      </c>
      <c r="C39412" s="2">
        <v>16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39862</v>
      </c>
      <c r="C39413" s="2">
        <v>17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39863</v>
      </c>
      <c r="C39414" s="2">
        <v>18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39864</v>
      </c>
      <c r="C39415" s="2">
        <v>17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39865</v>
      </c>
      <c r="C39416" s="2">
        <v>16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39866</v>
      </c>
      <c r="C39417" s="2">
        <v>15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39867</v>
      </c>
      <c r="C39418" s="2">
        <v>14</v>
      </c>
      <c r="D39418" s="2" t="s">
        <v>458</v>
      </c>
      <c r="E39418" s="2"/>
      <c r="F39418" s="2"/>
      <c r="G39418" s="2"/>
      <c r="H39418" s="2"/>
    </row>
    <row r="39419" spans="2:8">
      <c r="B39419" s="2" t="s">
        <v>39868</v>
      </c>
      <c r="C39419" s="2">
        <v>15</v>
      </c>
      <c r="D39419" s="2" t="s">
        <v>458</v>
      </c>
      <c r="E39419" s="2"/>
      <c r="F39419" s="2"/>
      <c r="G39419" s="2"/>
      <c r="H39419" s="2"/>
    </row>
    <row r="39420" spans="2:8">
      <c r="B39420" s="2" t="s">
        <v>39869</v>
      </c>
      <c r="C39420" s="2">
        <v>13</v>
      </c>
      <c r="D39420" s="2" t="s">
        <v>458</v>
      </c>
      <c r="E39420" s="2"/>
      <c r="F39420" s="2"/>
      <c r="G39420" s="2"/>
      <c r="H39420" s="2"/>
    </row>
    <row r="39421" spans="2:8">
      <c r="B39421" s="2" t="s">
        <v>39870</v>
      </c>
      <c r="C39421" s="2">
        <v>14</v>
      </c>
      <c r="D39421" s="2" t="s">
        <v>458</v>
      </c>
      <c r="E39421" s="2"/>
      <c r="F39421" s="2"/>
      <c r="G39421" s="2"/>
      <c r="H39421" s="2"/>
    </row>
    <row r="39422" spans="2:8">
      <c r="B39422" s="2" t="s">
        <v>39871</v>
      </c>
      <c r="C39422" s="2">
        <v>14</v>
      </c>
      <c r="D39422" s="2" t="s">
        <v>458</v>
      </c>
      <c r="E39422" s="2"/>
      <c r="F39422" s="2"/>
      <c r="G39422" s="2"/>
      <c r="H39422" s="2"/>
    </row>
    <row r="39423" spans="2:8">
      <c r="B39423" s="2" t="s">
        <v>39872</v>
      </c>
      <c r="C39423" s="2">
        <v>13</v>
      </c>
      <c r="D39423" s="2" t="s">
        <v>458</v>
      </c>
      <c r="E39423" s="2"/>
      <c r="F39423" s="2"/>
      <c r="G39423" s="2"/>
      <c r="H39423" s="2"/>
    </row>
    <row r="39424" spans="2:8">
      <c r="B39424" s="2" t="s">
        <v>39873</v>
      </c>
      <c r="C39424" s="2">
        <v>7</v>
      </c>
      <c r="D39424" s="2" t="s">
        <v>458</v>
      </c>
      <c r="E39424" s="2"/>
      <c r="F39424" s="2"/>
      <c r="G39424" s="2"/>
      <c r="H39424" s="2"/>
    </row>
    <row r="39425" spans="2:8">
      <c r="B39425" s="2" t="s">
        <v>39874</v>
      </c>
      <c r="C39425" s="2">
        <v>6</v>
      </c>
      <c r="D39425" s="2" t="s">
        <v>458</v>
      </c>
      <c r="E39425" s="2"/>
      <c r="F39425" s="2"/>
      <c r="G39425" s="2"/>
      <c r="H39425" s="2"/>
    </row>
    <row r="39426" spans="2:8">
      <c r="B39426" s="2" t="s">
        <v>39875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6</v>
      </c>
      <c r="D39438" s="2" t="s">
        <v>458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458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458</v>
      </c>
      <c r="E39440" s="2"/>
      <c r="F39440" s="2"/>
      <c r="G39440" s="2"/>
      <c r="H39440" s="2"/>
    </row>
    <row r="39441" spans="2:8">
      <c r="B39441" s="2" t="s">
        <v>39890</v>
      </c>
      <c r="C39441" s="2">
        <v>33</v>
      </c>
      <c r="D39441" s="2" t="s">
        <v>458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458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458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458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458</v>
      </c>
      <c r="E39445" s="2"/>
      <c r="F39445" s="2"/>
      <c r="G39445" s="2"/>
      <c r="H39445" s="2"/>
    </row>
    <row r="39446" spans="2:8">
      <c r="B39446" s="2" t="s">
        <v>39895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458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458</v>
      </c>
      <c r="E39504" s="2"/>
      <c r="F39504" s="2"/>
      <c r="G39504" s="2"/>
      <c r="H39504" s="2"/>
    </row>
    <row r="39505" spans="2:8">
      <c r="B39505" s="2" t="s">
        <v>39954</v>
      </c>
      <c r="C39505" s="2">
        <v>34</v>
      </c>
      <c r="D39505" s="2" t="s">
        <v>458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458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458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458</v>
      </c>
      <c r="E39508" s="2"/>
      <c r="F39508" s="2"/>
      <c r="G39508" s="2"/>
      <c r="H39508" s="2"/>
    </row>
    <row r="39509" spans="2:8">
      <c r="B39509" s="2" t="s">
        <v>39958</v>
      </c>
      <c r="C39509" s="2">
        <v>27</v>
      </c>
      <c r="D39509" s="2" t="s">
        <v>458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11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39972</v>
      </c>
      <c r="C39523" s="2">
        <v>10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5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39985</v>
      </c>
      <c r="C39536" s="2">
        <v>37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6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39994</v>
      </c>
      <c r="C39545" s="2">
        <v>32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39995</v>
      </c>
      <c r="C39546" s="2">
        <v>32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39998</v>
      </c>
      <c r="C39549" s="2">
        <v>16</v>
      </c>
      <c r="D39549" s="2" t="s">
        <v>458</v>
      </c>
      <c r="E39549" s="2"/>
      <c r="F39549" s="2"/>
      <c r="G39549" s="2"/>
      <c r="H39549" s="2"/>
    </row>
    <row r="39550" spans="2:8">
      <c r="B39550" s="2" t="s">
        <v>39999</v>
      </c>
      <c r="C39550" s="2">
        <v>13</v>
      </c>
      <c r="D39550" s="2" t="s">
        <v>458</v>
      </c>
      <c r="E39550" s="2"/>
      <c r="F39550" s="2"/>
      <c r="G39550" s="2"/>
      <c r="H39550" s="2"/>
    </row>
    <row r="39551" spans="2:8">
      <c r="B39551" s="2" t="s">
        <v>40000</v>
      </c>
      <c r="C39551" s="2">
        <v>12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40001</v>
      </c>
      <c r="C39552" s="2">
        <v>10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40002</v>
      </c>
      <c r="C39553" s="2">
        <v>6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40003</v>
      </c>
      <c r="C39554" s="2">
        <v>27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40005</v>
      </c>
      <c r="C39556" s="2">
        <v>26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40006</v>
      </c>
      <c r="C39557" s="2">
        <v>24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40007</v>
      </c>
      <c r="C39558" s="2">
        <v>20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40008</v>
      </c>
      <c r="C39559" s="2">
        <v>9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40009</v>
      </c>
      <c r="C39560" s="2">
        <v>5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40011</v>
      </c>
      <c r="C39562" s="2">
        <v>16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40012</v>
      </c>
      <c r="C39563" s="2">
        <v>23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24</v>
      </c>
      <c r="D39568" s="2" t="s">
        <v>458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458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458</v>
      </c>
      <c r="E39571" s="2"/>
      <c r="F39571" s="2"/>
      <c r="G39571" s="2"/>
      <c r="H39571" s="2"/>
    </row>
    <row r="39572" spans="2:8">
      <c r="B39572" s="2" t="s">
        <v>40021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20</v>
      </c>
      <c r="D39573" s="2" t="s">
        <v>458</v>
      </c>
      <c r="E39573" s="2"/>
      <c r="F39573" s="2"/>
      <c r="G39573" s="2"/>
      <c r="H39573" s="2"/>
    </row>
    <row r="39574" spans="2:8">
      <c r="B39574" s="2" t="s">
        <v>40023</v>
      </c>
      <c r="C39574" s="2">
        <v>18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40024</v>
      </c>
      <c r="C39575" s="2">
        <v>17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40025</v>
      </c>
      <c r="C39576" s="2">
        <v>12</v>
      </c>
      <c r="D39576" s="2" t="s">
        <v>458</v>
      </c>
      <c r="E39576" s="2"/>
      <c r="F39576" s="2"/>
      <c r="G39576" s="2"/>
      <c r="H39576" s="2"/>
    </row>
    <row r="39577" spans="2:8">
      <c r="B39577" s="2" t="s">
        <v>40026</v>
      </c>
      <c r="C39577" s="2">
        <v>8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40027</v>
      </c>
      <c r="C39578" s="2">
        <v>8</v>
      </c>
      <c r="D39578" s="2" t="s">
        <v>458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458</v>
      </c>
      <c r="E39579" s="2"/>
      <c r="F39579" s="2"/>
      <c r="G39579" s="2"/>
      <c r="H39579" s="2"/>
    </row>
    <row r="39580" spans="2:8">
      <c r="B39580" s="2" t="s">
        <v>40029</v>
      </c>
      <c r="C39580" s="2">
        <v>29</v>
      </c>
      <c r="D39580" s="2" t="s">
        <v>458</v>
      </c>
      <c r="E39580" s="2"/>
      <c r="F39580" s="2"/>
      <c r="G39580" s="2"/>
      <c r="H39580" s="2"/>
    </row>
    <row r="39581" spans="2:8">
      <c r="B39581" s="2" t="s">
        <v>40030</v>
      </c>
      <c r="C39581" s="2">
        <v>30</v>
      </c>
      <c r="D39581" s="2" t="s">
        <v>458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458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458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40035</v>
      </c>
      <c r="C39586" s="2">
        <v>25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40036</v>
      </c>
      <c r="C39587" s="2">
        <v>35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40037</v>
      </c>
      <c r="C39588" s="2">
        <v>36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40039</v>
      </c>
      <c r="C39590" s="2">
        <v>31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40041</v>
      </c>
      <c r="C39592" s="2">
        <v>24</v>
      </c>
      <c r="D39592" s="2" t="s">
        <v>458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458</v>
      </c>
      <c r="E39593" s="2"/>
      <c r="F39593" s="2"/>
      <c r="G39593" s="2"/>
      <c r="H39593" s="2"/>
    </row>
    <row r="39594" spans="2:8">
      <c r="B39594" s="2" t="s">
        <v>40043</v>
      </c>
      <c r="C39594" s="2">
        <v>24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40044</v>
      </c>
      <c r="C39595" s="2">
        <v>18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458</v>
      </c>
      <c r="E39601" s="2"/>
      <c r="F39601" s="2"/>
      <c r="G39601" s="2"/>
      <c r="H39601" s="2"/>
    </row>
    <row r="39602" spans="2:8">
      <c r="B39602" s="2" t="s">
        <v>40051</v>
      </c>
      <c r="C39602" s="2">
        <v>19</v>
      </c>
      <c r="D39602" s="2" t="s">
        <v>458</v>
      </c>
      <c r="E39602" s="2"/>
      <c r="F39602" s="2"/>
      <c r="G39602" s="2"/>
      <c r="H39602" s="2"/>
    </row>
    <row r="39603" spans="2:8">
      <c r="B39603" s="2" t="s">
        <v>40052</v>
      </c>
      <c r="C39603" s="2">
        <v>18</v>
      </c>
      <c r="D39603" s="2" t="s">
        <v>458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458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458</v>
      </c>
      <c r="E39605" s="2"/>
      <c r="F39605" s="2"/>
      <c r="G39605" s="2"/>
      <c r="H39605" s="2"/>
    </row>
    <row r="39606" spans="2:8">
      <c r="B39606" s="2" t="s">
        <v>40055</v>
      </c>
      <c r="C39606" s="2">
        <v>18</v>
      </c>
      <c r="D39606" s="2" t="s">
        <v>458</v>
      </c>
      <c r="E39606" s="2"/>
      <c r="F39606" s="2"/>
      <c r="G39606" s="2"/>
      <c r="H39606" s="2"/>
    </row>
    <row r="39607" spans="2:8">
      <c r="B39607" s="2" t="s">
        <v>40056</v>
      </c>
      <c r="C39607" s="2">
        <v>18</v>
      </c>
      <c r="D39607" s="2" t="s">
        <v>458</v>
      </c>
      <c r="E39607" s="2"/>
      <c r="F39607" s="2"/>
      <c r="G39607" s="2"/>
      <c r="H39607" s="2"/>
    </row>
    <row r="39608" spans="2:8">
      <c r="B39608" s="2" t="s">
        <v>40057</v>
      </c>
      <c r="C39608" s="2">
        <v>16</v>
      </c>
      <c r="D39608" s="2" t="s">
        <v>458</v>
      </c>
      <c r="E39608" s="2"/>
      <c r="F39608" s="2"/>
      <c r="G39608" s="2"/>
      <c r="H39608" s="2"/>
    </row>
    <row r="39609" spans="2:8">
      <c r="B39609" s="2" t="s">
        <v>40058</v>
      </c>
      <c r="C39609" s="2">
        <v>15</v>
      </c>
      <c r="D39609" s="2" t="s">
        <v>458</v>
      </c>
      <c r="E39609" s="2"/>
      <c r="F39609" s="2"/>
      <c r="G39609" s="2"/>
      <c r="H39609" s="2"/>
    </row>
    <row r="39610" spans="2:8">
      <c r="B39610" s="2" t="s">
        <v>40059</v>
      </c>
      <c r="C39610" s="2">
        <v>15</v>
      </c>
      <c r="D39610" s="2" t="s">
        <v>458</v>
      </c>
      <c r="E39610" s="2"/>
      <c r="F39610" s="2"/>
      <c r="G39610" s="2"/>
      <c r="H39610" s="2"/>
    </row>
    <row r="39611" spans="2:8">
      <c r="B39611" s="2" t="s">
        <v>40060</v>
      </c>
      <c r="C39611" s="2">
        <v>15</v>
      </c>
      <c r="D39611" s="2" t="s">
        <v>458</v>
      </c>
      <c r="E39611" s="2"/>
      <c r="F39611" s="2"/>
      <c r="G39611" s="2"/>
      <c r="H39611" s="2"/>
    </row>
    <row r="39612" spans="2:8">
      <c r="B39612" s="2" t="s">
        <v>40061</v>
      </c>
      <c r="C39612" s="2">
        <v>14</v>
      </c>
      <c r="D39612" s="2" t="s">
        <v>458</v>
      </c>
      <c r="E39612" s="2"/>
      <c r="F39612" s="2"/>
      <c r="G39612" s="2"/>
      <c r="H39612" s="2"/>
    </row>
    <row r="39613" spans="2:8">
      <c r="B39613" s="2" t="s">
        <v>40062</v>
      </c>
      <c r="C39613" s="2">
        <v>11</v>
      </c>
      <c r="D39613" s="2" t="s">
        <v>458</v>
      </c>
      <c r="E39613" s="2"/>
      <c r="F39613" s="2"/>
      <c r="G39613" s="2"/>
      <c r="H39613" s="2"/>
    </row>
    <row r="39614" spans="2:8">
      <c r="B39614" s="2" t="s">
        <v>40063</v>
      </c>
      <c r="C39614" s="2">
        <v>11</v>
      </c>
      <c r="D39614" s="2" t="s">
        <v>458</v>
      </c>
      <c r="E39614" s="2"/>
      <c r="F39614" s="2"/>
      <c r="G39614" s="2"/>
      <c r="H39614" s="2"/>
    </row>
    <row r="39615" spans="2:8">
      <c r="B39615" s="2" t="s">
        <v>40064</v>
      </c>
      <c r="C39615" s="2">
        <v>12</v>
      </c>
      <c r="D39615" s="2" t="s">
        <v>458</v>
      </c>
      <c r="E39615" s="2"/>
      <c r="F39615" s="2"/>
      <c r="G39615" s="2"/>
      <c r="H39615" s="2"/>
    </row>
    <row r="39616" spans="2:8">
      <c r="B39616" s="2" t="s">
        <v>40065</v>
      </c>
      <c r="C39616" s="2">
        <v>11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40066</v>
      </c>
      <c r="C39617" s="2">
        <v>12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40067</v>
      </c>
      <c r="C39618" s="2">
        <v>12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40068</v>
      </c>
      <c r="C39619" s="2">
        <v>11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40069</v>
      </c>
      <c r="C39620" s="2">
        <v>12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11</v>
      </c>
      <c r="D39628" s="2" t="s">
        <v>458</v>
      </c>
      <c r="E39628" s="2"/>
      <c r="F39628" s="2"/>
      <c r="G39628" s="2"/>
      <c r="H39628" s="2"/>
    </row>
    <row r="39629" spans="2:8">
      <c r="B39629" s="2" t="s">
        <v>40078</v>
      </c>
      <c r="C39629" s="2">
        <v>11</v>
      </c>
      <c r="D39629" s="2" t="s">
        <v>458</v>
      </c>
      <c r="E39629" s="2"/>
      <c r="F39629" s="2"/>
      <c r="G39629" s="2"/>
      <c r="H39629" s="2"/>
    </row>
    <row r="39630" spans="2:8">
      <c r="B39630" s="2" t="s">
        <v>40079</v>
      </c>
      <c r="C39630" s="2">
        <v>12</v>
      </c>
      <c r="D39630" s="2" t="s">
        <v>458</v>
      </c>
      <c r="E39630" s="2"/>
      <c r="F39630" s="2"/>
      <c r="G39630" s="2"/>
      <c r="H39630" s="2"/>
    </row>
    <row r="39631" spans="2:8">
      <c r="B39631" s="2" t="s">
        <v>40080</v>
      </c>
      <c r="C39631" s="2">
        <v>12</v>
      </c>
      <c r="D39631" s="2" t="s">
        <v>458</v>
      </c>
      <c r="E39631" s="2"/>
      <c r="F39631" s="2"/>
      <c r="G39631" s="2"/>
      <c r="H39631" s="2"/>
    </row>
    <row r="39632" spans="2:8">
      <c r="B39632" s="2" t="s">
        <v>40081</v>
      </c>
      <c r="C39632" s="2">
        <v>12</v>
      </c>
      <c r="D39632" s="2" t="s">
        <v>458</v>
      </c>
      <c r="E39632" s="2"/>
      <c r="F39632" s="2"/>
      <c r="G39632" s="2"/>
      <c r="H39632" s="2"/>
    </row>
    <row r="39633" spans="2:8">
      <c r="B39633" s="2" t="s">
        <v>40082</v>
      </c>
      <c r="C39633" s="2">
        <v>10</v>
      </c>
      <c r="D39633" s="2" t="s">
        <v>458</v>
      </c>
      <c r="E39633" s="2"/>
      <c r="F39633" s="2"/>
      <c r="G39633" s="2"/>
      <c r="H39633" s="2"/>
    </row>
    <row r="39634" spans="2:8">
      <c r="B39634" s="2" t="s">
        <v>40083</v>
      </c>
      <c r="C39634" s="2">
        <v>9</v>
      </c>
      <c r="D39634" s="2" t="s">
        <v>458</v>
      </c>
      <c r="E39634" s="2"/>
      <c r="F39634" s="2"/>
      <c r="G39634" s="2"/>
      <c r="H39634" s="2"/>
    </row>
    <row r="39635" spans="2:8">
      <c r="B39635" s="2" t="s">
        <v>40084</v>
      </c>
      <c r="C39635" s="2">
        <v>8</v>
      </c>
      <c r="D39635" s="2" t="s">
        <v>458</v>
      </c>
      <c r="E39635" s="2"/>
      <c r="F39635" s="2"/>
      <c r="G39635" s="2"/>
      <c r="H39635" s="2"/>
    </row>
    <row r="39636" spans="2:8">
      <c r="B39636" s="2" t="s">
        <v>40085</v>
      </c>
      <c r="C39636" s="2">
        <v>6</v>
      </c>
      <c r="D39636" s="2" t="s">
        <v>458</v>
      </c>
      <c r="E39636" s="2"/>
      <c r="F39636" s="2"/>
      <c r="G39636" s="2"/>
      <c r="H39636" s="2"/>
    </row>
    <row r="39637" spans="2:8">
      <c r="B39637" s="2" t="s">
        <v>40086</v>
      </c>
      <c r="C39637" s="2">
        <v>7</v>
      </c>
      <c r="D39637" s="2" t="s">
        <v>458</v>
      </c>
      <c r="E39637" s="2"/>
      <c r="F39637" s="2"/>
      <c r="G39637" s="2"/>
      <c r="H39637" s="2"/>
    </row>
    <row r="39638" spans="2:8">
      <c r="B39638" s="2" t="s">
        <v>40087</v>
      </c>
      <c r="C39638" s="2">
        <v>8</v>
      </c>
      <c r="D39638" s="2" t="s">
        <v>458</v>
      </c>
      <c r="E39638" s="2"/>
      <c r="F39638" s="2"/>
      <c r="G39638" s="2"/>
      <c r="H39638" s="2"/>
    </row>
    <row r="39639" spans="2:8">
      <c r="B39639" s="2" t="s">
        <v>40088</v>
      </c>
      <c r="C39639" s="2">
        <v>23</v>
      </c>
      <c r="D39639" s="2" t="s">
        <v>458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40091</v>
      </c>
      <c r="C39642" s="2">
        <v>21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40092</v>
      </c>
      <c r="C39643" s="2">
        <v>20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40093</v>
      </c>
      <c r="C39644" s="2">
        <v>18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40094</v>
      </c>
      <c r="C39645" s="2">
        <v>18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40095</v>
      </c>
      <c r="C39646" s="2">
        <v>17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40096</v>
      </c>
      <c r="C39647" s="2">
        <v>14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40097</v>
      </c>
      <c r="C39648" s="2">
        <v>13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40098</v>
      </c>
      <c r="C39649" s="2">
        <v>14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40099</v>
      </c>
      <c r="C39650" s="2">
        <v>14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45</v>
      </c>
      <c r="D39656" s="2" t="s">
        <v>458</v>
      </c>
      <c r="E39656" s="2"/>
      <c r="F39656" s="2"/>
      <c r="G39656" s="2"/>
      <c r="H39656" s="2"/>
    </row>
    <row r="39657" spans="2:8">
      <c r="B39657" s="2" t="s">
        <v>40106</v>
      </c>
      <c r="C39657" s="2">
        <v>44</v>
      </c>
      <c r="D39657" s="2" t="s">
        <v>458</v>
      </c>
      <c r="E39657" s="2"/>
      <c r="F39657" s="2"/>
      <c r="G39657" s="2"/>
      <c r="H39657" s="2"/>
    </row>
    <row r="39658" spans="2:8">
      <c r="B39658" s="2" t="s">
        <v>40107</v>
      </c>
      <c r="C39658" s="2">
        <v>14</v>
      </c>
      <c r="D39658" s="2" t="s">
        <v>458</v>
      </c>
      <c r="E39658" s="2"/>
      <c r="F39658" s="2"/>
      <c r="G39658" s="2"/>
      <c r="H39658" s="2"/>
    </row>
    <row r="39659" spans="2:8">
      <c r="B39659" s="2" t="s">
        <v>40108</v>
      </c>
      <c r="C39659" s="2">
        <v>15</v>
      </c>
      <c r="D39659" s="2" t="s">
        <v>458</v>
      </c>
      <c r="E39659" s="2"/>
      <c r="F39659" s="2"/>
      <c r="G39659" s="2"/>
      <c r="H39659" s="2"/>
    </row>
    <row r="39660" spans="2:8">
      <c r="B39660" s="2" t="s">
        <v>40109</v>
      </c>
      <c r="C39660" s="2">
        <v>14</v>
      </c>
      <c r="D39660" s="2" t="s">
        <v>458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14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40116</v>
      </c>
      <c r="C39667" s="2">
        <v>14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40117</v>
      </c>
      <c r="C39668" s="2">
        <v>18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40118</v>
      </c>
      <c r="C39669" s="2">
        <v>21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458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458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458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458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40124</v>
      </c>
      <c r="C39675" s="2">
        <v>24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40125</v>
      </c>
      <c r="C39676" s="2">
        <v>23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40126</v>
      </c>
      <c r="C39677" s="2">
        <v>23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40127</v>
      </c>
      <c r="C39678" s="2">
        <v>9</v>
      </c>
      <c r="D39678" s="2" t="s">
        <v>458</v>
      </c>
      <c r="E39678" s="2"/>
      <c r="F39678" s="2"/>
      <c r="G39678" s="2"/>
      <c r="H39678" s="2"/>
    </row>
    <row r="39679" spans="2:8">
      <c r="B39679" s="2" t="s">
        <v>40128</v>
      </c>
      <c r="C39679" s="2">
        <v>13</v>
      </c>
      <c r="D39679" s="2" t="s">
        <v>458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40139</v>
      </c>
      <c r="C39690" s="2">
        <v>27</v>
      </c>
      <c r="D39690" s="2" t="s">
        <v>458</v>
      </c>
      <c r="E39690" s="2"/>
      <c r="F39690" s="2"/>
      <c r="G39690" s="2"/>
      <c r="H39690" s="2"/>
    </row>
    <row r="39691" spans="2:8">
      <c r="B39691" s="2" t="s">
        <v>40140</v>
      </c>
      <c r="C39691" s="2">
        <v>28</v>
      </c>
      <c r="D39691" s="2" t="s">
        <v>458</v>
      </c>
      <c r="E39691" s="2"/>
      <c r="F39691" s="2"/>
      <c r="G39691" s="2"/>
      <c r="H39691" s="2"/>
    </row>
    <row r="39692" spans="2:8">
      <c r="B39692" s="2" t="s">
        <v>40141</v>
      </c>
      <c r="C39692" s="2">
        <v>29</v>
      </c>
      <c r="D39692" s="2" t="s">
        <v>458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458</v>
      </c>
      <c r="E39693" s="2"/>
      <c r="F39693" s="2"/>
      <c r="G39693" s="2"/>
      <c r="H39693" s="2"/>
    </row>
    <row r="39694" spans="2:8">
      <c r="B39694" s="2" t="s">
        <v>40143</v>
      </c>
      <c r="C39694" s="2">
        <v>28</v>
      </c>
      <c r="D39694" s="2" t="s">
        <v>458</v>
      </c>
      <c r="E39694" s="2"/>
      <c r="F39694" s="2"/>
      <c r="G39694" s="2"/>
      <c r="H39694" s="2"/>
    </row>
    <row r="39695" spans="2:8">
      <c r="B39695" s="2" t="s">
        <v>40144</v>
      </c>
      <c r="C39695" s="2">
        <v>27</v>
      </c>
      <c r="D39695" s="2" t="s">
        <v>458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458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458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458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458</v>
      </c>
      <c r="E39699" s="2"/>
      <c r="F39699" s="2"/>
      <c r="G39699" s="2"/>
      <c r="H39699" s="2"/>
    </row>
    <row r="39700" spans="2:8">
      <c r="B39700" s="2" t="s">
        <v>40149</v>
      </c>
      <c r="C39700" s="2">
        <v>31</v>
      </c>
      <c r="D39700" s="2" t="s">
        <v>458</v>
      </c>
      <c r="E39700" s="2"/>
      <c r="F39700" s="2"/>
      <c r="G39700" s="2"/>
      <c r="H39700" s="2"/>
    </row>
    <row r="39701" spans="2:8">
      <c r="B39701" s="2" t="s">
        <v>40150</v>
      </c>
      <c r="C39701" s="2">
        <v>30</v>
      </c>
      <c r="D39701" s="2" t="s">
        <v>458</v>
      </c>
      <c r="E39701" s="2"/>
      <c r="F39701" s="2"/>
      <c r="G39701" s="2"/>
      <c r="H39701" s="2"/>
    </row>
    <row r="39702" spans="2:8">
      <c r="B39702" s="2" t="s">
        <v>40151</v>
      </c>
      <c r="C39702" s="2">
        <v>27</v>
      </c>
      <c r="D39702" s="2" t="s">
        <v>458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458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458</v>
      </c>
      <c r="E39704" s="2"/>
      <c r="F39704" s="2"/>
      <c r="G39704" s="2"/>
      <c r="H39704" s="2"/>
    </row>
    <row r="39705" spans="2:8">
      <c r="B39705" s="2" t="s">
        <v>40154</v>
      </c>
      <c r="C39705" s="2">
        <v>18</v>
      </c>
      <c r="D39705" s="2" t="s">
        <v>458</v>
      </c>
      <c r="E39705" s="2"/>
      <c r="F39705" s="2"/>
      <c r="G39705" s="2"/>
      <c r="H39705" s="2"/>
    </row>
    <row r="39706" spans="2:8">
      <c r="B39706" s="2" t="s">
        <v>40155</v>
      </c>
      <c r="C39706" s="2">
        <v>20</v>
      </c>
      <c r="D39706" s="2" t="s">
        <v>458</v>
      </c>
      <c r="E39706" s="2"/>
      <c r="F39706" s="2"/>
      <c r="G39706" s="2"/>
      <c r="H39706" s="2"/>
    </row>
    <row r="39707" spans="2:8">
      <c r="B39707" s="2" t="s">
        <v>40156</v>
      </c>
      <c r="C39707" s="2">
        <v>19</v>
      </c>
      <c r="D39707" s="2" t="s">
        <v>458</v>
      </c>
      <c r="E39707" s="2"/>
      <c r="F39707" s="2"/>
      <c r="G39707" s="2"/>
      <c r="H39707" s="2"/>
    </row>
    <row r="39708" spans="2:8">
      <c r="B39708" s="2" t="s">
        <v>40157</v>
      </c>
      <c r="C39708" s="2">
        <v>16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40158</v>
      </c>
      <c r="C39709" s="2">
        <v>16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40159</v>
      </c>
      <c r="C39710" s="2">
        <v>6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40160</v>
      </c>
      <c r="C39711" s="2">
        <v>12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19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458</v>
      </c>
      <c r="E39733" s="2"/>
      <c r="F39733" s="2"/>
      <c r="G39733" s="2"/>
      <c r="H39733" s="2"/>
    </row>
    <row r="39734" spans="2:8">
      <c r="B39734" s="2" t="s">
        <v>40183</v>
      </c>
      <c r="C39734" s="2">
        <v>19</v>
      </c>
      <c r="D39734" s="2" t="s">
        <v>458</v>
      </c>
      <c r="E39734" s="2"/>
      <c r="F39734" s="2"/>
      <c r="G39734" s="2"/>
      <c r="H39734" s="2"/>
    </row>
    <row r="39735" spans="2:8">
      <c r="B39735" s="2" t="s">
        <v>40184</v>
      </c>
      <c r="C39735" s="2">
        <v>29</v>
      </c>
      <c r="D39735" s="2" t="s">
        <v>458</v>
      </c>
      <c r="E39735" s="2"/>
      <c r="F39735" s="2"/>
      <c r="G39735" s="2"/>
      <c r="H39735" s="2"/>
    </row>
    <row r="39736" spans="2:8">
      <c r="B39736" s="2" t="s">
        <v>40185</v>
      </c>
      <c r="C39736" s="2">
        <v>29</v>
      </c>
      <c r="D39736" s="2" t="s">
        <v>458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458</v>
      </c>
      <c r="E39737" s="2"/>
      <c r="F39737" s="2"/>
      <c r="G39737" s="2"/>
      <c r="H39737" s="2"/>
    </row>
    <row r="39738" spans="2:8">
      <c r="B39738" s="2" t="s">
        <v>40187</v>
      </c>
      <c r="C39738" s="2">
        <v>24</v>
      </c>
      <c r="D39738" s="2" t="s">
        <v>458</v>
      </c>
      <c r="E39738" s="2"/>
      <c r="F39738" s="2"/>
      <c r="G39738" s="2"/>
      <c r="H39738" s="2"/>
    </row>
    <row r="39739" spans="2:8">
      <c r="B39739" s="2" t="s">
        <v>40188</v>
      </c>
      <c r="C39739" s="2">
        <v>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9</v>
      </c>
      <c r="D39740" s="2" t="s">
        <v>458</v>
      </c>
      <c r="E39740" s="2"/>
      <c r="F39740" s="2"/>
      <c r="G39740" s="2"/>
      <c r="H39740" s="2"/>
    </row>
    <row r="39741" spans="2:8">
      <c r="B39741" s="2" t="s">
        <v>40190</v>
      </c>
      <c r="C39741" s="2">
        <v>41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40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36</v>
      </c>
      <c r="D39743" s="2" t="s">
        <v>458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40195</v>
      </c>
      <c r="C39746" s="2">
        <v>18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16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12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10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458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40226</v>
      </c>
      <c r="C39777" s="2">
        <v>20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16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19</v>
      </c>
      <c r="D39781" s="2" t="s">
        <v>458</v>
      </c>
      <c r="E39781" s="2"/>
      <c r="F39781" s="2"/>
      <c r="G39781" s="2"/>
      <c r="H39781" s="2"/>
    </row>
    <row r="39782" spans="2:8">
      <c r="B39782" s="2" t="s">
        <v>40231</v>
      </c>
      <c r="C39782" s="2">
        <v>20</v>
      </c>
      <c r="D39782" s="2" t="s">
        <v>458</v>
      </c>
      <c r="E39782" s="2"/>
      <c r="F39782" s="2"/>
      <c r="G39782" s="2"/>
      <c r="H39782" s="2"/>
    </row>
    <row r="39783" spans="2:8">
      <c r="B39783" s="2" t="s">
        <v>40232</v>
      </c>
      <c r="C39783" s="2">
        <v>22</v>
      </c>
      <c r="D39783" s="2" t="s">
        <v>458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40236</v>
      </c>
      <c r="C39787" s="2">
        <v>22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40237</v>
      </c>
      <c r="C39788" s="2">
        <v>24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40238</v>
      </c>
      <c r="C39789" s="2">
        <v>29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40239</v>
      </c>
      <c r="C39790" s="2">
        <v>31</v>
      </c>
      <c r="D39790" s="2" t="s">
        <v>458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458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458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458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458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458</v>
      </c>
      <c r="E39795" s="2"/>
      <c r="F39795" s="2"/>
      <c r="G39795" s="2"/>
      <c r="H39795" s="2"/>
    </row>
    <row r="39796" spans="2:8">
      <c r="B39796" s="2" t="s">
        <v>40245</v>
      </c>
      <c r="C39796" s="2">
        <v>28</v>
      </c>
      <c r="D39796" s="2" t="s">
        <v>458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30</v>
      </c>
      <c r="D39799" s="2" t="s">
        <v>458</v>
      </c>
      <c r="E39799" s="2"/>
      <c r="F39799" s="2"/>
      <c r="G39799" s="2"/>
      <c r="H39799" s="2"/>
    </row>
    <row r="39800" spans="2:8">
      <c r="B39800" s="2" t="s">
        <v>40249</v>
      </c>
      <c r="C39800" s="2">
        <v>30</v>
      </c>
      <c r="D39800" s="2" t="s">
        <v>458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10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24</v>
      </c>
      <c r="D39816" s="2" t="s">
        <v>458</v>
      </c>
      <c r="E39816" s="2"/>
      <c r="F39816" s="2"/>
      <c r="G39816" s="2"/>
      <c r="H39816" s="2"/>
    </row>
    <row r="39817" spans="2:8">
      <c r="B39817" s="2" t="s">
        <v>40266</v>
      </c>
      <c r="C39817" s="2">
        <v>26</v>
      </c>
      <c r="D39817" s="2" t="s">
        <v>458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458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458</v>
      </c>
      <c r="E39819" s="2"/>
      <c r="F39819" s="2"/>
      <c r="G39819" s="2"/>
      <c r="H39819" s="2"/>
    </row>
    <row r="39820" spans="2:8">
      <c r="B39820" s="2" t="s">
        <v>40269</v>
      </c>
      <c r="C39820" s="2">
        <v>28</v>
      </c>
      <c r="D39820" s="2" t="s">
        <v>458</v>
      </c>
      <c r="E39820" s="2"/>
      <c r="F39820" s="2"/>
      <c r="G39820" s="2"/>
      <c r="H39820" s="2"/>
    </row>
    <row r="39821" spans="2:8">
      <c r="B39821" s="2" t="s">
        <v>40270</v>
      </c>
      <c r="C39821" s="2">
        <v>27</v>
      </c>
      <c r="D39821" s="2" t="s">
        <v>458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458</v>
      </c>
      <c r="E39822" s="2"/>
      <c r="F39822" s="2"/>
      <c r="G39822" s="2"/>
      <c r="H39822" s="2"/>
    </row>
    <row r="39823" spans="2:8">
      <c r="B39823" s="2" t="s">
        <v>40272</v>
      </c>
      <c r="C39823" s="2">
        <v>24</v>
      </c>
      <c r="D39823" s="2" t="s">
        <v>458</v>
      </c>
      <c r="E39823" s="2"/>
      <c r="F39823" s="2"/>
      <c r="G39823" s="2"/>
      <c r="H39823" s="2"/>
    </row>
    <row r="39824" spans="2:8">
      <c r="B39824" s="2" t="s">
        <v>40273</v>
      </c>
      <c r="C39824" s="2">
        <v>26</v>
      </c>
      <c r="D39824" s="2" t="s">
        <v>458</v>
      </c>
      <c r="E39824" s="2"/>
      <c r="F39824" s="2"/>
      <c r="G39824" s="2"/>
      <c r="H39824" s="2"/>
    </row>
    <row r="39825" spans="2:8">
      <c r="B39825" s="2" t="s">
        <v>40274</v>
      </c>
      <c r="C39825" s="2">
        <v>24</v>
      </c>
      <c r="D39825" s="2" t="s">
        <v>458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458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40277</v>
      </c>
      <c r="C39828" s="2">
        <v>31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40278</v>
      </c>
      <c r="C39829" s="2">
        <v>31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40281</v>
      </c>
      <c r="C39832" s="2">
        <v>20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40282</v>
      </c>
      <c r="C39833" s="2">
        <v>18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40283</v>
      </c>
      <c r="C39834" s="2">
        <v>18</v>
      </c>
      <c r="D39834" s="2" t="s">
        <v>458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458</v>
      </c>
      <c r="E39835" s="2"/>
      <c r="F39835" s="2"/>
      <c r="G39835" s="2"/>
      <c r="H39835" s="2"/>
    </row>
    <row r="39836" spans="2:8">
      <c r="B39836" s="2" t="s">
        <v>40285</v>
      </c>
      <c r="C39836" s="2">
        <v>28</v>
      </c>
      <c r="D39836" s="2" t="s">
        <v>458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13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40295</v>
      </c>
      <c r="C39846" s="2">
        <v>9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40296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32</v>
      </c>
      <c r="D39854" s="2" t="s">
        <v>458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458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458</v>
      </c>
      <c r="E39856" s="2"/>
      <c r="F39856" s="2"/>
      <c r="G39856" s="2"/>
      <c r="H39856" s="2"/>
    </row>
    <row r="39857" spans="2:8">
      <c r="B39857" s="2" t="s">
        <v>40306</v>
      </c>
      <c r="C39857" s="2">
        <v>16</v>
      </c>
      <c r="D39857" s="2" t="s">
        <v>458</v>
      </c>
      <c r="E39857" s="2"/>
      <c r="F39857" s="2"/>
      <c r="G39857" s="2"/>
      <c r="H39857" s="2"/>
    </row>
    <row r="39858" spans="2:8">
      <c r="B39858" s="2" t="s">
        <v>40307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45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47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44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458</v>
      </c>
      <c r="E39869" s="2"/>
      <c r="F39869" s="2"/>
      <c r="G39869" s="2"/>
      <c r="H39869" s="2"/>
    </row>
    <row r="39870" spans="2:8">
      <c r="B39870" s="2" t="s">
        <v>40319</v>
      </c>
      <c r="C39870" s="2">
        <v>28</v>
      </c>
      <c r="D39870" s="2" t="s">
        <v>458</v>
      </c>
      <c r="E39870" s="2"/>
      <c r="F39870" s="2"/>
      <c r="G39870" s="2"/>
      <c r="H39870" s="2"/>
    </row>
    <row r="39871" spans="2:8">
      <c r="B39871" s="2" t="s">
        <v>40320</v>
      </c>
      <c r="C39871" s="2">
        <v>29</v>
      </c>
      <c r="D39871" s="2" t="s">
        <v>458</v>
      </c>
      <c r="E39871" s="2"/>
      <c r="F39871" s="2"/>
      <c r="G39871" s="2"/>
      <c r="H39871" s="2"/>
    </row>
    <row r="39872" spans="2:8">
      <c r="B39872" s="2" t="s">
        <v>40321</v>
      </c>
      <c r="C39872" s="2">
        <v>30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40324</v>
      </c>
      <c r="C39875" s="2">
        <v>21</v>
      </c>
      <c r="D39875" s="2" t="s">
        <v>458</v>
      </c>
      <c r="E39875" s="2"/>
      <c r="F39875" s="2"/>
      <c r="G39875" s="2"/>
      <c r="H39875" s="2"/>
    </row>
    <row r="39876" spans="2:8">
      <c r="B39876" s="2" t="s">
        <v>40325</v>
      </c>
      <c r="C39876" s="2">
        <v>21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40326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16</v>
      </c>
      <c r="D39884" s="2" t="s">
        <v>458</v>
      </c>
      <c r="E39884" s="2"/>
      <c r="F39884" s="2"/>
      <c r="G39884" s="2"/>
      <c r="H39884" s="2"/>
    </row>
    <row r="39885" spans="2:8">
      <c r="B39885" s="2" t="s">
        <v>40334</v>
      </c>
      <c r="C39885" s="2">
        <v>15</v>
      </c>
      <c r="D39885" s="2" t="s">
        <v>458</v>
      </c>
      <c r="E39885" s="2"/>
      <c r="F39885" s="2"/>
      <c r="G39885" s="2"/>
      <c r="H39885" s="2"/>
    </row>
    <row r="39886" spans="2:8">
      <c r="B39886" s="2" t="s">
        <v>40335</v>
      </c>
      <c r="C39886" s="2">
        <v>16</v>
      </c>
      <c r="D39886" s="2" t="s">
        <v>458</v>
      </c>
      <c r="E39886" s="2"/>
      <c r="F39886" s="2"/>
      <c r="G39886" s="2"/>
      <c r="H39886" s="2"/>
    </row>
    <row r="39887" spans="2:8">
      <c r="B39887" s="2" t="s">
        <v>40336</v>
      </c>
      <c r="C39887" s="2">
        <v>16</v>
      </c>
      <c r="D39887" s="2" t="s">
        <v>458</v>
      </c>
      <c r="E39887" s="2"/>
      <c r="F39887" s="2"/>
      <c r="G39887" s="2"/>
      <c r="H39887" s="2"/>
    </row>
    <row r="39888" spans="2:8">
      <c r="B39888" s="2" t="s">
        <v>40337</v>
      </c>
      <c r="C39888" s="2">
        <v>13</v>
      </c>
      <c r="D39888" s="2" t="s">
        <v>458</v>
      </c>
      <c r="E39888" s="2"/>
      <c r="F39888" s="2"/>
      <c r="G39888" s="2"/>
      <c r="H39888" s="2"/>
    </row>
    <row r="39889" spans="2:8">
      <c r="B39889" s="2" t="s">
        <v>40338</v>
      </c>
      <c r="C39889" s="2">
        <v>11</v>
      </c>
      <c r="D39889" s="2" t="s">
        <v>458</v>
      </c>
      <c r="E39889" s="2"/>
      <c r="F39889" s="2"/>
      <c r="G39889" s="2"/>
      <c r="H39889" s="2"/>
    </row>
    <row r="39890" spans="2:8">
      <c r="B39890" s="2" t="s">
        <v>40339</v>
      </c>
      <c r="C39890" s="2">
        <v>13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17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17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10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25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40383</v>
      </c>
      <c r="C39934" s="2">
        <v>19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40385</v>
      </c>
      <c r="C39936" s="2">
        <v>42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40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17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458</v>
      </c>
      <c r="E39942" s="2"/>
      <c r="F39942" s="2"/>
      <c r="G39942" s="2"/>
      <c r="H39942" s="2"/>
    </row>
    <row r="39943" spans="2:8">
      <c r="B39943" s="2" t="s">
        <v>40392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37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29</v>
      </c>
      <c r="D39961" s="2" t="s">
        <v>458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458</v>
      </c>
      <c r="E39962" s="2"/>
      <c r="F39962" s="2"/>
      <c r="G39962" s="2"/>
      <c r="H39962" s="2"/>
    </row>
    <row r="39963" spans="2:8">
      <c r="B39963" s="2" t="s">
        <v>40412</v>
      </c>
      <c r="C39963" s="2">
        <v>25</v>
      </c>
      <c r="D39963" s="2" t="s">
        <v>458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11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11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12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12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12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12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11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33</v>
      </c>
      <c r="D39984" s="2" t="s">
        <v>458</v>
      </c>
      <c r="E39984" s="2"/>
      <c r="F39984" s="2"/>
      <c r="G39984" s="2"/>
      <c r="H39984" s="2"/>
    </row>
    <row r="39985" spans="2:8">
      <c r="B39985" s="2" t="s">
        <v>40434</v>
      </c>
      <c r="C39985" s="2">
        <v>35</v>
      </c>
      <c r="D39985" s="2" t="s">
        <v>458</v>
      </c>
      <c r="E39985" s="2"/>
      <c r="F39985" s="2"/>
      <c r="G39985" s="2"/>
      <c r="H39985" s="2"/>
    </row>
    <row r="39986" spans="2:8">
      <c r="B39986" s="2" t="s">
        <v>40435</v>
      </c>
      <c r="C39986" s="2">
        <v>34</v>
      </c>
      <c r="D39986" s="2" t="s">
        <v>458</v>
      </c>
      <c r="E39986" s="2"/>
      <c r="F39986" s="2"/>
      <c r="G39986" s="2"/>
      <c r="H39986" s="2"/>
    </row>
    <row r="39987" spans="2:8">
      <c r="B39987" s="2" t="s">
        <v>40436</v>
      </c>
      <c r="C39987" s="2">
        <v>34</v>
      </c>
      <c r="D39987" s="2" t="s">
        <v>458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40438</v>
      </c>
      <c r="C39989" s="2">
        <v>14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458</v>
      </c>
      <c r="E39993" s="2"/>
      <c r="F39993" s="2"/>
      <c r="G39993" s="2"/>
      <c r="H39993" s="2"/>
    </row>
    <row r="39994" spans="2:8">
      <c r="B39994" s="2" t="s">
        <v>40443</v>
      </c>
      <c r="C39994" s="2">
        <v>26</v>
      </c>
      <c r="D39994" s="2" t="s">
        <v>458</v>
      </c>
      <c r="E39994" s="2"/>
      <c r="F39994" s="2"/>
      <c r="G39994" s="2"/>
      <c r="H39994" s="2"/>
    </row>
    <row r="39995" spans="2:8">
      <c r="B39995" s="2" t="s">
        <v>40444</v>
      </c>
      <c r="C39995" s="2">
        <v>38</v>
      </c>
      <c r="D39995" s="2" t="s">
        <v>458</v>
      </c>
      <c r="E39995" s="2"/>
      <c r="F39995" s="2"/>
      <c r="G39995" s="2"/>
      <c r="H39995" s="2"/>
    </row>
    <row r="39996" spans="2:8">
      <c r="B39996" s="2" t="s">
        <v>40445</v>
      </c>
      <c r="C39996" s="2">
        <v>39</v>
      </c>
      <c r="D39996" s="2" t="s">
        <v>458</v>
      </c>
      <c r="E39996" s="2"/>
      <c r="F39996" s="2"/>
      <c r="G39996" s="2"/>
      <c r="H39996" s="2"/>
    </row>
    <row r="39997" spans="2:8">
      <c r="B39997" s="2" t="s">
        <v>40446</v>
      </c>
      <c r="C39997" s="2">
        <v>34</v>
      </c>
      <c r="D39997" s="2" t="s">
        <v>458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458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458</v>
      </c>
      <c r="E39999" s="2"/>
      <c r="F39999" s="2"/>
      <c r="G39999" s="2"/>
      <c r="H39999" s="2"/>
    </row>
    <row r="40000" spans="2:8">
      <c r="B40000" s="2" t="s">
        <v>40449</v>
      </c>
      <c r="C40000" s="2">
        <v>27</v>
      </c>
      <c r="D40000" s="2" t="s">
        <v>458</v>
      </c>
      <c r="E40000" s="2"/>
      <c r="F40000" s="2"/>
      <c r="G40000" s="2"/>
      <c r="H40000" s="2"/>
    </row>
    <row r="40001" spans="2:8">
      <c r="B40001" s="2" t="s">
        <v>40450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34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40456</v>
      </c>
      <c r="C40007" s="2">
        <v>34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40457</v>
      </c>
      <c r="C40008" s="2">
        <v>33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40459</v>
      </c>
      <c r="C40010" s="2">
        <v>31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40461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458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458</v>
      </c>
      <c r="E40019" s="2"/>
      <c r="F40019" s="2"/>
      <c r="G40019" s="2"/>
      <c r="H40019" s="2"/>
    </row>
    <row r="40020" spans="2:8">
      <c r="B40020" s="2" t="s">
        <v>40469</v>
      </c>
      <c r="C40020" s="2">
        <v>34</v>
      </c>
      <c r="D40020" s="2" t="s">
        <v>458</v>
      </c>
      <c r="E40020" s="2"/>
      <c r="F40020" s="2"/>
      <c r="G40020" s="2"/>
      <c r="H40020" s="2"/>
    </row>
    <row r="40021" spans="2:8">
      <c r="B40021" s="2" t="s">
        <v>40470</v>
      </c>
      <c r="C40021" s="2">
        <v>33</v>
      </c>
      <c r="D40021" s="2" t="s">
        <v>458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458</v>
      </c>
      <c r="E40022" s="2"/>
      <c r="F40022" s="2"/>
      <c r="G40022" s="2"/>
      <c r="H40022" s="2"/>
    </row>
    <row r="40023" spans="2:8">
      <c r="B40023" s="2" t="s">
        <v>40472</v>
      </c>
      <c r="C40023" s="2">
        <v>29</v>
      </c>
      <c r="D40023" s="2" t="s">
        <v>458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458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18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10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32</v>
      </c>
      <c r="D40048" s="2" t="s">
        <v>458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40501</v>
      </c>
      <c r="C40052" s="2">
        <v>14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17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40511</v>
      </c>
      <c r="C40062" s="2">
        <v>18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40512</v>
      </c>
      <c r="C40063" s="2">
        <v>20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40515</v>
      </c>
      <c r="C40066" s="2">
        <v>21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40517</v>
      </c>
      <c r="C40068" s="2">
        <v>20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40518</v>
      </c>
      <c r="C40069" s="2">
        <v>19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40519</v>
      </c>
      <c r="C40070" s="2">
        <v>18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41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41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36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40532</v>
      </c>
      <c r="C40083" s="2">
        <v>39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40533</v>
      </c>
      <c r="C40084" s="2">
        <v>39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40534</v>
      </c>
      <c r="C40085" s="2">
        <v>38</v>
      </c>
      <c r="D40085" s="2" t="s">
        <v>458</v>
      </c>
      <c r="E40085" s="2"/>
      <c r="F40085" s="2"/>
      <c r="G40085" s="2"/>
      <c r="H40085" s="2"/>
    </row>
    <row r="40086" spans="2:8">
      <c r="B40086" s="2" t="s">
        <v>40535</v>
      </c>
      <c r="C40086" s="2">
        <v>36</v>
      </c>
      <c r="D40086" s="2" t="s">
        <v>458</v>
      </c>
      <c r="E40086" s="2"/>
      <c r="F40086" s="2"/>
      <c r="G40086" s="2"/>
      <c r="H40086" s="2"/>
    </row>
    <row r="40087" spans="2:8">
      <c r="B40087" s="2" t="s">
        <v>40536</v>
      </c>
      <c r="C40087" s="2">
        <v>33</v>
      </c>
      <c r="D40087" s="2" t="s">
        <v>458</v>
      </c>
      <c r="E40087" s="2"/>
      <c r="F40087" s="2"/>
      <c r="G40087" s="2"/>
      <c r="H40087" s="2"/>
    </row>
    <row r="40088" spans="2:8">
      <c r="B40088" s="2" t="s">
        <v>40537</v>
      </c>
      <c r="C40088" s="2">
        <v>37</v>
      </c>
      <c r="D40088" s="2" t="s">
        <v>458</v>
      </c>
      <c r="E40088" s="2"/>
      <c r="F40088" s="2"/>
      <c r="G40088" s="2"/>
      <c r="H40088" s="2"/>
    </row>
    <row r="40089" spans="2:8">
      <c r="B40089" s="2" t="s">
        <v>40538</v>
      </c>
      <c r="C40089" s="2">
        <v>39</v>
      </c>
      <c r="D40089" s="2" t="s">
        <v>458</v>
      </c>
      <c r="E40089" s="2"/>
      <c r="F40089" s="2"/>
      <c r="G40089" s="2"/>
      <c r="H40089" s="2"/>
    </row>
    <row r="40090" spans="2:8">
      <c r="B40090" s="2" t="s">
        <v>40539</v>
      </c>
      <c r="C40090" s="2">
        <v>38</v>
      </c>
      <c r="D40090" s="2" t="s">
        <v>458</v>
      </c>
      <c r="E40090" s="2"/>
      <c r="F40090" s="2"/>
      <c r="G40090" s="2"/>
      <c r="H40090" s="2"/>
    </row>
    <row r="40091" spans="2:8">
      <c r="B40091" s="2" t="s">
        <v>40540</v>
      </c>
      <c r="C40091" s="2">
        <v>36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40541</v>
      </c>
      <c r="C40092" s="2">
        <v>35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40542</v>
      </c>
      <c r="C40093" s="2">
        <v>36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40547</v>
      </c>
      <c r="C40098" s="2">
        <v>35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40548</v>
      </c>
      <c r="C40099" s="2">
        <v>35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40552</v>
      </c>
      <c r="C40103" s="2">
        <v>27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458</v>
      </c>
      <c r="E40105" s="2"/>
      <c r="F40105" s="2"/>
      <c r="G40105" s="2"/>
      <c r="H40105" s="2"/>
    </row>
    <row r="40106" spans="2:8">
      <c r="B40106" s="2" t="s">
        <v>40555</v>
      </c>
      <c r="C40106" s="2">
        <v>21</v>
      </c>
      <c r="D40106" s="2" t="s">
        <v>458</v>
      </c>
      <c r="E40106" s="2"/>
      <c r="F40106" s="2"/>
      <c r="G40106" s="2"/>
      <c r="H40106" s="2"/>
    </row>
    <row r="40107" spans="2:8">
      <c r="B40107" s="2" t="s">
        <v>40556</v>
      </c>
      <c r="C40107" s="2">
        <v>18</v>
      </c>
      <c r="D40107" s="2" t="s">
        <v>458</v>
      </c>
      <c r="E40107" s="2"/>
      <c r="F40107" s="2"/>
      <c r="G40107" s="2"/>
      <c r="H40107" s="2"/>
    </row>
    <row r="40108" spans="2:8">
      <c r="B40108" s="2" t="s">
        <v>40557</v>
      </c>
      <c r="C40108" s="2">
        <v>14</v>
      </c>
      <c r="D40108" s="2" t="s">
        <v>458</v>
      </c>
      <c r="E40108" s="2"/>
      <c r="F40108" s="2"/>
      <c r="G40108" s="2"/>
      <c r="H40108" s="2"/>
    </row>
    <row r="40109" spans="2:8">
      <c r="B40109" s="2" t="s">
        <v>40558</v>
      </c>
      <c r="C40109" s="2">
        <v>17</v>
      </c>
      <c r="D40109" s="2" t="s">
        <v>458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40560</v>
      </c>
      <c r="C40111" s="2">
        <v>8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41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40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27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18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21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40606</v>
      </c>
      <c r="C40157" s="2">
        <v>26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40607</v>
      </c>
      <c r="C40158" s="2">
        <v>34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40608</v>
      </c>
      <c r="C40159" s="2">
        <v>36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40609</v>
      </c>
      <c r="C40160" s="2">
        <v>21</v>
      </c>
      <c r="D40160" s="2" t="s">
        <v>458</v>
      </c>
      <c r="E40160" s="2"/>
      <c r="F40160" s="2"/>
      <c r="G40160" s="2"/>
      <c r="H40160" s="2"/>
    </row>
    <row r="40161" spans="2:8">
      <c r="B40161" s="2" t="s">
        <v>40610</v>
      </c>
      <c r="C40161" s="2">
        <v>9</v>
      </c>
      <c r="D40161" s="2" t="s">
        <v>458</v>
      </c>
      <c r="E40161" s="2"/>
      <c r="F40161" s="2"/>
      <c r="G40161" s="2"/>
      <c r="H40161" s="2"/>
    </row>
    <row r="40162" spans="2:8">
      <c r="B40162" s="2" t="s">
        <v>40611</v>
      </c>
      <c r="C40162" s="2">
        <v>23</v>
      </c>
      <c r="D40162" s="2" t="s">
        <v>458</v>
      </c>
      <c r="E40162" s="2"/>
      <c r="F40162" s="2"/>
      <c r="G40162" s="2"/>
      <c r="H40162" s="2"/>
    </row>
    <row r="40163" spans="2:8">
      <c r="B40163" s="2" t="s">
        <v>40612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18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40620</v>
      </c>
      <c r="C40171" s="2">
        <v>24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458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458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458</v>
      </c>
      <c r="E40176" s="2"/>
      <c r="F40176" s="2"/>
      <c r="G40176" s="2"/>
      <c r="H40176" s="2"/>
    </row>
    <row r="40177" spans="2:8">
      <c r="B40177" s="2" t="s">
        <v>40626</v>
      </c>
      <c r="C40177" s="2">
        <v>41</v>
      </c>
      <c r="D40177" s="2" t="s">
        <v>458</v>
      </c>
      <c r="E40177" s="2"/>
      <c r="F40177" s="2"/>
      <c r="G40177" s="2"/>
      <c r="H40177" s="2"/>
    </row>
    <row r="40178" spans="2:8">
      <c r="B40178" s="2" t="s">
        <v>40627</v>
      </c>
      <c r="C40178" s="2">
        <v>38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40629</v>
      </c>
      <c r="C40180" s="2">
        <v>28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40633</v>
      </c>
      <c r="C40184" s="2">
        <v>29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40637</v>
      </c>
      <c r="C40188" s="2">
        <v>21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40639</v>
      </c>
      <c r="C40190" s="2">
        <v>27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40640</v>
      </c>
      <c r="C40191" s="2">
        <v>24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40642</v>
      </c>
      <c r="C40193" s="2">
        <v>24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40645</v>
      </c>
      <c r="C40196" s="2">
        <v>18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40646</v>
      </c>
      <c r="C40197" s="2">
        <v>16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40647</v>
      </c>
      <c r="C40198" s="2">
        <v>17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40648</v>
      </c>
      <c r="C40199" s="2">
        <v>14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24</v>
      </c>
      <c r="D40216" s="2" t="s">
        <v>458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458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458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458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458</v>
      </c>
      <c r="E40220" s="2"/>
      <c r="F40220" s="2"/>
      <c r="G40220" s="2"/>
      <c r="H40220" s="2"/>
    </row>
    <row r="40221" spans="2:8">
      <c r="B40221" s="2" t="s">
        <v>40670</v>
      </c>
      <c r="C40221" s="2">
        <v>21</v>
      </c>
      <c r="D40221" s="2" t="s">
        <v>458</v>
      </c>
      <c r="E40221" s="2"/>
      <c r="F40221" s="2"/>
      <c r="G40221" s="2"/>
      <c r="H40221" s="2"/>
    </row>
    <row r="40222" spans="2:8">
      <c r="B40222" s="2" t="s">
        <v>40671</v>
      </c>
      <c r="C40222" s="2">
        <v>21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40672</v>
      </c>
      <c r="C40223" s="2">
        <v>10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11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11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11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14</v>
      </c>
      <c r="D40230" s="2" t="s">
        <v>458</v>
      </c>
      <c r="E40230" s="2"/>
      <c r="F40230" s="2"/>
      <c r="G40230" s="2"/>
      <c r="H40230" s="2"/>
    </row>
    <row r="40231" spans="2:8">
      <c r="B40231" s="2" t="s">
        <v>40680</v>
      </c>
      <c r="C40231" s="2">
        <v>13</v>
      </c>
      <c r="D40231" s="2" t="s">
        <v>458</v>
      </c>
      <c r="E40231" s="2"/>
      <c r="F40231" s="2"/>
      <c r="G40231" s="2"/>
      <c r="H40231" s="2"/>
    </row>
    <row r="40232" spans="2:8">
      <c r="B40232" s="2" t="s">
        <v>40681</v>
      </c>
      <c r="C40232" s="2">
        <v>13</v>
      </c>
      <c r="D40232" s="2" t="s">
        <v>458</v>
      </c>
      <c r="E40232" s="2"/>
      <c r="F40232" s="2"/>
      <c r="G40232" s="2"/>
      <c r="H40232" s="2"/>
    </row>
    <row r="40233" spans="2:8">
      <c r="B40233" s="2" t="s">
        <v>40682</v>
      </c>
      <c r="C40233" s="2">
        <v>13</v>
      </c>
      <c r="D40233" s="2" t="s">
        <v>458</v>
      </c>
      <c r="E40233" s="2"/>
      <c r="F40233" s="2"/>
      <c r="G40233" s="2"/>
      <c r="H40233" s="2"/>
    </row>
    <row r="40234" spans="2:8">
      <c r="B40234" s="2" t="s">
        <v>40683</v>
      </c>
      <c r="C40234" s="2">
        <v>13</v>
      </c>
      <c r="D40234" s="2" t="s">
        <v>458</v>
      </c>
      <c r="E40234" s="2"/>
      <c r="F40234" s="2"/>
      <c r="G40234" s="2"/>
      <c r="H40234" s="2"/>
    </row>
    <row r="40235" spans="2:8">
      <c r="B40235" s="2" t="s">
        <v>40684</v>
      </c>
      <c r="C40235" s="2">
        <v>12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40685</v>
      </c>
      <c r="C40236" s="2">
        <v>12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40686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40704</v>
      </c>
      <c r="C40255" s="2">
        <v>31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458</v>
      </c>
      <c r="E40256" s="2"/>
      <c r="F40256" s="2"/>
      <c r="G40256" s="2"/>
      <c r="H40256" s="2"/>
    </row>
    <row r="40257" spans="2:8">
      <c r="B40257" s="2" t="s">
        <v>40706</v>
      </c>
      <c r="C40257" s="2">
        <v>29</v>
      </c>
      <c r="D40257" s="2" t="s">
        <v>458</v>
      </c>
      <c r="E40257" s="2"/>
      <c r="F40257" s="2"/>
      <c r="G40257" s="2"/>
      <c r="H40257" s="2"/>
    </row>
    <row r="40258" spans="2:8">
      <c r="B40258" s="2" t="s">
        <v>40707</v>
      </c>
      <c r="C40258" s="2">
        <v>24</v>
      </c>
      <c r="D40258" s="2" t="s">
        <v>458</v>
      </c>
      <c r="E40258" s="2"/>
      <c r="F40258" s="2"/>
      <c r="G40258" s="2"/>
      <c r="H40258" s="2"/>
    </row>
    <row r="40259" spans="2:8">
      <c r="B40259" s="2" t="s">
        <v>40708</v>
      </c>
      <c r="C40259" s="2">
        <v>22</v>
      </c>
      <c r="D40259" s="2" t="s">
        <v>458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38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40716</v>
      </c>
      <c r="C40267" s="2">
        <v>40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40717</v>
      </c>
      <c r="C40268" s="2">
        <v>39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40720</v>
      </c>
      <c r="C40271" s="2">
        <v>40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25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40727</v>
      </c>
      <c r="C40278" s="2">
        <v>24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40729</v>
      </c>
      <c r="C40280" s="2">
        <v>33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40730</v>
      </c>
      <c r="C40281" s="2">
        <v>34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40731</v>
      </c>
      <c r="C40282" s="2">
        <v>36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40733</v>
      </c>
      <c r="C40284" s="2">
        <v>33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40734</v>
      </c>
      <c r="C40285" s="2">
        <v>31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40735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19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458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458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458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458</v>
      </c>
      <c r="E40299" s="2"/>
      <c r="F40299" s="2"/>
      <c r="G40299" s="2"/>
      <c r="H40299" s="2"/>
    </row>
    <row r="40300" spans="2:8">
      <c r="B40300" s="2" t="s">
        <v>40749</v>
      </c>
      <c r="C40300" s="2">
        <v>30</v>
      </c>
      <c r="D40300" s="2" t="s">
        <v>458</v>
      </c>
      <c r="E40300" s="2"/>
      <c r="F40300" s="2"/>
      <c r="G40300" s="2"/>
      <c r="H40300" s="2"/>
    </row>
    <row r="40301" spans="2:8">
      <c r="B40301" s="2" t="s">
        <v>40750</v>
      </c>
      <c r="C40301" s="2">
        <v>29</v>
      </c>
      <c r="D40301" s="2" t="s">
        <v>458</v>
      </c>
      <c r="E40301" s="2"/>
      <c r="F40301" s="2"/>
      <c r="G40301" s="2"/>
      <c r="H40301" s="2"/>
    </row>
    <row r="40302" spans="2:8">
      <c r="B40302" s="2" t="s">
        <v>40751</v>
      </c>
      <c r="C40302" s="2">
        <v>28</v>
      </c>
      <c r="D40302" s="2" t="s">
        <v>458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40753</v>
      </c>
      <c r="C40304" s="2">
        <v>36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40754</v>
      </c>
      <c r="C40305" s="2">
        <v>36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40755</v>
      </c>
      <c r="C40306" s="2">
        <v>34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40756</v>
      </c>
      <c r="C40307" s="2">
        <v>32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40757</v>
      </c>
      <c r="C40308" s="2">
        <v>32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40758</v>
      </c>
      <c r="C40309" s="2">
        <v>31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458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33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27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15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15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41</v>
      </c>
      <c r="D40345" s="2" t="s">
        <v>458</v>
      </c>
      <c r="E40345" s="2"/>
      <c r="F40345" s="2"/>
      <c r="G40345" s="2"/>
      <c r="H40345" s="2"/>
    </row>
    <row r="40346" spans="2:8">
      <c r="B40346" s="2" t="s">
        <v>40795</v>
      </c>
      <c r="C40346" s="2">
        <v>44</v>
      </c>
      <c r="D40346" s="2" t="s">
        <v>458</v>
      </c>
      <c r="E40346" s="2"/>
      <c r="F40346" s="2"/>
      <c r="G40346" s="2"/>
      <c r="H40346" s="2"/>
    </row>
    <row r="40347" spans="2:8">
      <c r="B40347" s="2" t="s">
        <v>40796</v>
      </c>
      <c r="C40347" s="2">
        <v>40</v>
      </c>
      <c r="D40347" s="2" t="s">
        <v>458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458</v>
      </c>
      <c r="E40348" s="2"/>
      <c r="F40348" s="2"/>
      <c r="G40348" s="2"/>
      <c r="H40348" s="2"/>
    </row>
    <row r="40349" spans="2:8">
      <c r="B40349" s="2" t="s">
        <v>40798</v>
      </c>
      <c r="C40349" s="2">
        <v>10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10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10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10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10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10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11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10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10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458</v>
      </c>
      <c r="E40371" s="2"/>
      <c r="F40371" s="2"/>
      <c r="G40371" s="2"/>
      <c r="H40371" s="2"/>
    </row>
    <row r="40372" spans="2:8">
      <c r="B40372" s="2" t="s">
        <v>40821</v>
      </c>
      <c r="C40372" s="2">
        <v>27</v>
      </c>
      <c r="D40372" s="2" t="s">
        <v>458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458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458</v>
      </c>
      <c r="E40374" s="2"/>
      <c r="F40374" s="2"/>
      <c r="G40374" s="2"/>
      <c r="H40374" s="2"/>
    </row>
    <row r="40375" spans="2:8">
      <c r="B40375" s="2" t="s">
        <v>40824</v>
      </c>
      <c r="C40375" s="2">
        <v>29</v>
      </c>
      <c r="D40375" s="2" t="s">
        <v>458</v>
      </c>
      <c r="E40375" s="2"/>
      <c r="F40375" s="2"/>
      <c r="G40375" s="2"/>
      <c r="H40375" s="2"/>
    </row>
    <row r="40376" spans="2:8">
      <c r="B40376" s="2" t="s">
        <v>40825</v>
      </c>
      <c r="C40376" s="2">
        <v>27</v>
      </c>
      <c r="D40376" s="2" t="s">
        <v>458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458</v>
      </c>
      <c r="E40377" s="2"/>
      <c r="F40377" s="2"/>
      <c r="G40377" s="2"/>
      <c r="H40377" s="2"/>
    </row>
    <row r="40378" spans="2:8">
      <c r="B40378" s="2" t="s">
        <v>40827</v>
      </c>
      <c r="C40378" s="2">
        <v>36</v>
      </c>
      <c r="D40378" s="2" t="s">
        <v>458</v>
      </c>
      <c r="E40378" s="2"/>
      <c r="F40378" s="2"/>
      <c r="G40378" s="2"/>
      <c r="H40378" s="2"/>
    </row>
    <row r="40379" spans="2:8">
      <c r="B40379" s="2" t="s">
        <v>40828</v>
      </c>
      <c r="C40379" s="2">
        <v>35</v>
      </c>
      <c r="D40379" s="2" t="s">
        <v>458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458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458</v>
      </c>
      <c r="E40381" s="2"/>
      <c r="F40381" s="2"/>
      <c r="G40381" s="2"/>
      <c r="H40381" s="2"/>
    </row>
    <row r="40382" spans="2:8">
      <c r="B40382" s="2" t="s">
        <v>40831</v>
      </c>
      <c r="C40382" s="2">
        <v>31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34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48</v>
      </c>
      <c r="D40406" s="2" t="s">
        <v>458</v>
      </c>
      <c r="E40406" s="2"/>
      <c r="F40406" s="2"/>
      <c r="G40406" s="2"/>
      <c r="H40406" s="2"/>
    </row>
    <row r="40407" spans="2:8">
      <c r="B40407" s="2" t="s">
        <v>40856</v>
      </c>
      <c r="C40407" s="2">
        <v>48</v>
      </c>
      <c r="D40407" s="2" t="s">
        <v>458</v>
      </c>
      <c r="E40407" s="2"/>
      <c r="F40407" s="2"/>
      <c r="G40407" s="2"/>
      <c r="H40407" s="2"/>
    </row>
    <row r="40408" spans="2:8">
      <c r="B40408" s="2" t="s">
        <v>40857</v>
      </c>
      <c r="C40408" s="2">
        <v>47</v>
      </c>
      <c r="D40408" s="2" t="s">
        <v>458</v>
      </c>
      <c r="E40408" s="2"/>
      <c r="F40408" s="2"/>
      <c r="G40408" s="2"/>
      <c r="H40408" s="2"/>
    </row>
    <row r="40409" spans="2:8">
      <c r="B40409" s="2" t="s">
        <v>40858</v>
      </c>
      <c r="C40409" s="2">
        <v>43</v>
      </c>
      <c r="D40409" s="2" t="s">
        <v>458</v>
      </c>
      <c r="E40409" s="2"/>
      <c r="F40409" s="2"/>
      <c r="G40409" s="2"/>
      <c r="H40409" s="2"/>
    </row>
    <row r="40410" spans="2:8">
      <c r="B40410" s="2" t="s">
        <v>40859</v>
      </c>
      <c r="C40410" s="2">
        <v>10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11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12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13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16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14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458</v>
      </c>
      <c r="E40438" s="2"/>
      <c r="F40438" s="2"/>
      <c r="G40438" s="2"/>
      <c r="H40438" s="2"/>
    </row>
    <row r="40439" spans="2:8">
      <c r="B40439" s="2" t="s">
        <v>40888</v>
      </c>
      <c r="C40439" s="2">
        <v>33</v>
      </c>
      <c r="D40439" s="2" t="s">
        <v>458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458</v>
      </c>
      <c r="E40440" s="2"/>
      <c r="F40440" s="2"/>
      <c r="G40440" s="2"/>
      <c r="H40440" s="2"/>
    </row>
    <row r="40441" spans="2:8">
      <c r="B40441" s="2" t="s">
        <v>40890</v>
      </c>
      <c r="C40441" s="2">
        <v>33</v>
      </c>
      <c r="D40441" s="2" t="s">
        <v>458</v>
      </c>
      <c r="E40441" s="2"/>
      <c r="F40441" s="2"/>
      <c r="G40441" s="2"/>
      <c r="H40441" s="2"/>
    </row>
    <row r="40442" spans="2:8">
      <c r="B40442" s="2" t="s">
        <v>40891</v>
      </c>
      <c r="C40442" s="2">
        <v>32</v>
      </c>
      <c r="D40442" s="2" t="s">
        <v>458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458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458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40902</v>
      </c>
      <c r="C40453" s="2">
        <v>22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40903</v>
      </c>
      <c r="C40454" s="2">
        <v>19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40904</v>
      </c>
      <c r="C40455" s="2">
        <v>12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40905</v>
      </c>
      <c r="C40456" s="2">
        <v>9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458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458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458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458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458</v>
      </c>
      <c r="E40482" s="2"/>
      <c r="F40482" s="2"/>
      <c r="G40482" s="2"/>
      <c r="H40482" s="2"/>
    </row>
    <row r="40483" spans="2:8">
      <c r="B40483" s="2" t="s">
        <v>40932</v>
      </c>
      <c r="C40483" s="2">
        <v>31</v>
      </c>
      <c r="D40483" s="2" t="s">
        <v>458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458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458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458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458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458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458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458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458</v>
      </c>
      <c r="E40491" s="2"/>
      <c r="F40491" s="2"/>
      <c r="G40491" s="2"/>
      <c r="H40491" s="2"/>
    </row>
    <row r="40492" spans="2:8">
      <c r="B40492" s="2" t="s">
        <v>40941</v>
      </c>
      <c r="C40492" s="2">
        <v>40</v>
      </c>
      <c r="D40492" s="2" t="s">
        <v>458</v>
      </c>
      <c r="E40492" s="2"/>
      <c r="F40492" s="2"/>
      <c r="G40492" s="2"/>
      <c r="H40492" s="2"/>
    </row>
    <row r="40493" spans="2:8">
      <c r="B40493" s="2" t="s">
        <v>40942</v>
      </c>
      <c r="C40493" s="2">
        <v>42</v>
      </c>
      <c r="D40493" s="2" t="s">
        <v>458</v>
      </c>
      <c r="E40493" s="2"/>
      <c r="F40493" s="2"/>
      <c r="G40493" s="2"/>
      <c r="H40493" s="2"/>
    </row>
    <row r="40494" spans="2:8">
      <c r="B40494" s="2" t="s">
        <v>40943</v>
      </c>
      <c r="C40494" s="2">
        <v>42</v>
      </c>
      <c r="D40494" s="2" t="s">
        <v>458</v>
      </c>
      <c r="E40494" s="2"/>
      <c r="F40494" s="2"/>
      <c r="G40494" s="2"/>
      <c r="H40494" s="2"/>
    </row>
    <row r="40495" spans="2:8">
      <c r="B40495" s="2" t="s">
        <v>40944</v>
      </c>
      <c r="C40495" s="2">
        <v>39</v>
      </c>
      <c r="D40495" s="2" t="s">
        <v>458</v>
      </c>
      <c r="E40495" s="2"/>
      <c r="F40495" s="2"/>
      <c r="G40495" s="2"/>
      <c r="H40495" s="2"/>
    </row>
    <row r="40496" spans="2:8">
      <c r="B40496" s="2" t="s">
        <v>40945</v>
      </c>
      <c r="C40496" s="2">
        <v>36</v>
      </c>
      <c r="D40496" s="2" t="s">
        <v>458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458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458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458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458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458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25</v>
      </c>
      <c r="D40514" s="2" t="s">
        <v>458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458</v>
      </c>
      <c r="E40515" s="2"/>
      <c r="F40515" s="2"/>
      <c r="G40515" s="2"/>
      <c r="H40515" s="2"/>
    </row>
    <row r="40516" spans="2:8">
      <c r="B40516" s="2" t="s">
        <v>40965</v>
      </c>
      <c r="C40516" s="2">
        <v>24</v>
      </c>
      <c r="D40516" s="2" t="s">
        <v>458</v>
      </c>
      <c r="E40516" s="2"/>
      <c r="F40516" s="2"/>
      <c r="G40516" s="2"/>
      <c r="H40516" s="2"/>
    </row>
    <row r="40517" spans="2:8">
      <c r="B40517" s="2" t="s">
        <v>40966</v>
      </c>
      <c r="C40517" s="2">
        <v>23</v>
      </c>
      <c r="D40517" s="2" t="s">
        <v>458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458</v>
      </c>
      <c r="E40518" s="2"/>
      <c r="F40518" s="2"/>
      <c r="G40518" s="2"/>
      <c r="H40518" s="2"/>
    </row>
    <row r="40519" spans="2:8">
      <c r="B40519" s="2" t="s">
        <v>40968</v>
      </c>
      <c r="C40519" s="2">
        <v>22</v>
      </c>
      <c r="D40519" s="2" t="s">
        <v>458</v>
      </c>
      <c r="E40519" s="2"/>
      <c r="F40519" s="2"/>
      <c r="G40519" s="2"/>
      <c r="H40519" s="2"/>
    </row>
    <row r="40520" spans="2:8">
      <c r="B40520" s="2" t="s">
        <v>40969</v>
      </c>
      <c r="C40520" s="2">
        <v>21</v>
      </c>
      <c r="D40520" s="2" t="s">
        <v>458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20</v>
      </c>
      <c r="D40530" s="2" t="s">
        <v>458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458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458</v>
      </c>
      <c r="E40532" s="2"/>
      <c r="F40532" s="2"/>
      <c r="G40532" s="2"/>
      <c r="H40532" s="2"/>
    </row>
    <row r="40533" spans="2:8">
      <c r="B40533" s="2" t="s">
        <v>40982</v>
      </c>
      <c r="C40533" s="2">
        <v>37</v>
      </c>
      <c r="D40533" s="2" t="s">
        <v>458</v>
      </c>
      <c r="E40533" s="2"/>
      <c r="F40533" s="2"/>
      <c r="G40533" s="2"/>
      <c r="H40533" s="2"/>
    </row>
    <row r="40534" spans="2:8">
      <c r="B40534" s="2" t="s">
        <v>40983</v>
      </c>
      <c r="C40534" s="2">
        <v>37</v>
      </c>
      <c r="D40534" s="2" t="s">
        <v>458</v>
      </c>
      <c r="E40534" s="2"/>
      <c r="F40534" s="2"/>
      <c r="G40534" s="2"/>
      <c r="H40534" s="2"/>
    </row>
    <row r="40535" spans="2:8">
      <c r="B40535" s="2" t="s">
        <v>40984</v>
      </c>
      <c r="C40535" s="2">
        <v>35</v>
      </c>
      <c r="D40535" s="2" t="s">
        <v>458</v>
      </c>
      <c r="E40535" s="2"/>
      <c r="F40535" s="2"/>
      <c r="G40535" s="2"/>
      <c r="H40535" s="2"/>
    </row>
    <row r="40536" spans="2:8">
      <c r="B40536" s="2" t="s">
        <v>40985</v>
      </c>
      <c r="C40536" s="2">
        <v>33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41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13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17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28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17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42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11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41050</v>
      </c>
      <c r="C40601" s="2">
        <v>12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41051</v>
      </c>
      <c r="C40602" s="2">
        <v>12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41052</v>
      </c>
      <c r="C40603" s="2">
        <v>13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41053</v>
      </c>
      <c r="C40604" s="2">
        <v>12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41054</v>
      </c>
      <c r="C40605" s="2">
        <v>12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41055</v>
      </c>
      <c r="C40606" s="2">
        <v>12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41056</v>
      </c>
      <c r="C40607" s="2">
        <v>12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41057</v>
      </c>
      <c r="C40608" s="2">
        <v>12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41058</v>
      </c>
      <c r="C40609" s="2">
        <v>21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41059</v>
      </c>
      <c r="C40610" s="2">
        <v>17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41060</v>
      </c>
      <c r="C40611" s="2">
        <v>12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41061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31</v>
      </c>
      <c r="D40617" s="2" t="s">
        <v>458</v>
      </c>
      <c r="E40617" s="2"/>
      <c r="F40617" s="2"/>
      <c r="G40617" s="2"/>
      <c r="H40617" s="2"/>
    </row>
    <row r="40618" spans="2:8">
      <c r="B40618" s="2" t="s">
        <v>41067</v>
      </c>
      <c r="C40618" s="2">
        <v>31</v>
      </c>
      <c r="D40618" s="2" t="s">
        <v>458</v>
      </c>
      <c r="E40618" s="2"/>
      <c r="F40618" s="2"/>
      <c r="G40618" s="2"/>
      <c r="H40618" s="2"/>
    </row>
    <row r="40619" spans="2:8">
      <c r="B40619" s="2" t="s">
        <v>41068</v>
      </c>
      <c r="C40619" s="2">
        <v>33</v>
      </c>
      <c r="D40619" s="2" t="s">
        <v>458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41073</v>
      </c>
      <c r="C40624" s="2">
        <v>36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41074</v>
      </c>
      <c r="C40625" s="2">
        <v>36</v>
      </c>
      <c r="D40625" s="2" t="s">
        <v>458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458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458</v>
      </c>
      <c r="E40627" s="2"/>
      <c r="F40627" s="2"/>
      <c r="G40627" s="2"/>
      <c r="H40627" s="2"/>
    </row>
    <row r="40628" spans="2:8">
      <c r="B40628" s="2" t="s">
        <v>41077</v>
      </c>
      <c r="C40628" s="2">
        <v>19</v>
      </c>
      <c r="D40628" s="2" t="s">
        <v>458</v>
      </c>
      <c r="E40628" s="2"/>
      <c r="F40628" s="2"/>
      <c r="G40628" s="2"/>
      <c r="H40628" s="2"/>
    </row>
    <row r="40629" spans="2:8">
      <c r="B40629" s="2" t="s">
        <v>41078</v>
      </c>
      <c r="C40629" s="2">
        <v>36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458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458</v>
      </c>
      <c r="E40642" s="2"/>
      <c r="F40642" s="2"/>
      <c r="G40642" s="2"/>
      <c r="H40642" s="2"/>
    </row>
    <row r="40643" spans="2:8">
      <c r="B40643" s="2" t="s">
        <v>41092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41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41103</v>
      </c>
      <c r="C40654" s="2">
        <v>33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41107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42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44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46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41117</v>
      </c>
      <c r="C40668" s="2">
        <v>31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458</v>
      </c>
      <c r="E40672" s="2"/>
      <c r="F40672" s="2"/>
      <c r="G40672" s="2"/>
      <c r="H40672" s="2"/>
    </row>
    <row r="40673" spans="2:8">
      <c r="B40673" s="2" t="s">
        <v>41122</v>
      </c>
      <c r="C40673" s="2">
        <v>29</v>
      </c>
      <c r="D40673" s="2" t="s">
        <v>458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458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458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458</v>
      </c>
      <c r="E40676" s="2"/>
      <c r="F40676" s="2"/>
      <c r="G40676" s="2"/>
      <c r="H40676" s="2"/>
    </row>
    <row r="40677" spans="2:8">
      <c r="B40677" s="2" t="s">
        <v>41126</v>
      </c>
      <c r="C40677" s="2">
        <v>28</v>
      </c>
      <c r="D40677" s="2" t="s">
        <v>458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458</v>
      </c>
      <c r="E40678" s="2"/>
      <c r="F40678" s="2"/>
      <c r="G40678" s="2"/>
      <c r="H40678" s="2"/>
    </row>
    <row r="40679" spans="2:8">
      <c r="B40679" s="2" t="s">
        <v>41128</v>
      </c>
      <c r="C40679" s="2">
        <v>24</v>
      </c>
      <c r="D40679" s="2" t="s">
        <v>458</v>
      </c>
      <c r="E40679" s="2"/>
      <c r="F40679" s="2"/>
      <c r="G40679" s="2"/>
      <c r="H40679" s="2"/>
    </row>
    <row r="40680" spans="2:8">
      <c r="B40680" s="2" t="s">
        <v>41129</v>
      </c>
      <c r="C40680" s="2">
        <v>18</v>
      </c>
      <c r="D40680" s="2" t="s">
        <v>458</v>
      </c>
      <c r="E40680" s="2"/>
      <c r="F40680" s="2"/>
      <c r="G40680" s="2"/>
      <c r="H40680" s="2"/>
    </row>
    <row r="40681" spans="2:8">
      <c r="B40681" s="2" t="s">
        <v>41130</v>
      </c>
      <c r="C40681" s="2">
        <v>11</v>
      </c>
      <c r="D40681" s="2" t="s">
        <v>458</v>
      </c>
      <c r="E40681" s="2"/>
      <c r="F40681" s="2"/>
      <c r="G40681" s="2"/>
      <c r="H40681" s="2"/>
    </row>
    <row r="40682" spans="2:8">
      <c r="B40682" s="2" t="s">
        <v>41131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41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41140</v>
      </c>
      <c r="C40691" s="2">
        <v>40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41141</v>
      </c>
      <c r="C40692" s="2">
        <v>37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41144</v>
      </c>
      <c r="C40695" s="2">
        <v>25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41147</v>
      </c>
      <c r="C40698" s="2">
        <v>25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41148</v>
      </c>
      <c r="C40699" s="2">
        <v>25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41149</v>
      </c>
      <c r="C40700" s="2">
        <v>25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41150</v>
      </c>
      <c r="C40701" s="2">
        <v>24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41151</v>
      </c>
      <c r="C40702" s="2">
        <v>22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41155</v>
      </c>
      <c r="C40706" s="2">
        <v>22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41156</v>
      </c>
      <c r="C40707" s="2">
        <v>22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12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13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11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29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11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22</v>
      </c>
      <c r="D40737" s="2" t="s">
        <v>458</v>
      </c>
      <c r="E40737" s="2"/>
      <c r="F40737" s="2"/>
      <c r="G40737" s="2"/>
      <c r="H40737" s="2"/>
    </row>
    <row r="40738" spans="2:8">
      <c r="B40738" s="2" t="s">
        <v>41187</v>
      </c>
      <c r="C40738" s="2">
        <v>22</v>
      </c>
      <c r="D40738" s="2" t="s">
        <v>458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458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458</v>
      </c>
      <c r="E40740" s="2"/>
      <c r="F40740" s="2"/>
      <c r="G40740" s="2"/>
      <c r="H40740" s="2"/>
    </row>
    <row r="40741" spans="2:8">
      <c r="B40741" s="2" t="s">
        <v>41190</v>
      </c>
      <c r="C40741" s="2">
        <v>27</v>
      </c>
      <c r="D40741" s="2" t="s">
        <v>458</v>
      </c>
      <c r="E40741" s="2"/>
      <c r="F40741" s="2"/>
      <c r="G40741" s="2"/>
      <c r="H40741" s="2"/>
    </row>
    <row r="40742" spans="2:8">
      <c r="B40742" s="2" t="s">
        <v>41191</v>
      </c>
      <c r="C40742" s="2">
        <v>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41198</v>
      </c>
      <c r="C40749" s="2">
        <v>10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41199</v>
      </c>
      <c r="C40750" s="2">
        <v>6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41200</v>
      </c>
      <c r="C40751" s="2">
        <v>12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41201</v>
      </c>
      <c r="C40752" s="2">
        <v>15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41202</v>
      </c>
      <c r="C40753" s="2">
        <v>17</v>
      </c>
      <c r="D40753" s="2" t="s">
        <v>458</v>
      </c>
      <c r="E40753" s="2"/>
      <c r="F40753" s="2"/>
      <c r="G40753" s="2"/>
      <c r="H40753" s="2"/>
    </row>
    <row r="40754" spans="2:8">
      <c r="B40754" s="2" t="s">
        <v>41203</v>
      </c>
      <c r="C40754" s="2">
        <v>15</v>
      </c>
      <c r="D40754" s="2" t="s">
        <v>458</v>
      </c>
      <c r="E40754" s="2"/>
      <c r="F40754" s="2"/>
      <c r="G40754" s="2"/>
      <c r="H40754" s="2"/>
    </row>
    <row r="40755" spans="2:8">
      <c r="B40755" s="2" t="s">
        <v>41204</v>
      </c>
      <c r="C40755" s="2">
        <v>10</v>
      </c>
      <c r="D40755" s="2" t="s">
        <v>458</v>
      </c>
      <c r="E40755" s="2"/>
      <c r="F40755" s="2"/>
      <c r="G40755" s="2"/>
      <c r="H40755" s="2"/>
    </row>
    <row r="40756" spans="2:8">
      <c r="B40756" s="2" t="s">
        <v>41205</v>
      </c>
      <c r="C40756" s="2">
        <v>7</v>
      </c>
      <c r="D40756" s="2" t="s">
        <v>458</v>
      </c>
      <c r="E40756" s="2"/>
      <c r="F40756" s="2"/>
      <c r="G40756" s="2"/>
      <c r="H40756" s="2"/>
    </row>
    <row r="40757" spans="2:8">
      <c r="B40757" s="2" t="s">
        <v>41206</v>
      </c>
      <c r="C40757" s="2">
        <v>6</v>
      </c>
      <c r="D40757" s="2" t="s">
        <v>458</v>
      </c>
      <c r="E40757" s="2"/>
      <c r="F40757" s="2"/>
      <c r="G40757" s="2"/>
      <c r="H40757" s="2"/>
    </row>
    <row r="40758" spans="2:8">
      <c r="B40758" s="2" t="s">
        <v>41207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458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458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458</v>
      </c>
      <c r="E40773" s="2"/>
      <c r="F40773" s="2"/>
      <c r="G40773" s="2"/>
      <c r="H40773" s="2"/>
    </row>
    <row r="40774" spans="2:8">
      <c r="B40774" s="2" t="s">
        <v>41223</v>
      </c>
      <c r="C40774" s="2">
        <v>33</v>
      </c>
      <c r="D40774" s="2" t="s">
        <v>458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458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458</v>
      </c>
      <c r="E40776" s="2"/>
      <c r="F40776" s="2"/>
      <c r="G40776" s="2"/>
      <c r="H40776" s="2"/>
    </row>
    <row r="40777" spans="2:8">
      <c r="B40777" s="2" t="s">
        <v>41226</v>
      </c>
      <c r="C40777" s="2">
        <v>24</v>
      </c>
      <c r="D40777" s="2" t="s">
        <v>458</v>
      </c>
      <c r="E40777" s="2"/>
      <c r="F40777" s="2"/>
      <c r="G40777" s="2"/>
      <c r="H40777" s="2"/>
    </row>
    <row r="40778" spans="2:8">
      <c r="B40778" s="2" t="s">
        <v>41227</v>
      </c>
      <c r="C40778" s="2">
        <v>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16</v>
      </c>
      <c r="D40787" s="2" t="s">
        <v>458</v>
      </c>
      <c r="E40787" s="2"/>
      <c r="F40787" s="2"/>
      <c r="G40787" s="2"/>
      <c r="H40787" s="2"/>
    </row>
    <row r="40788" spans="2:8">
      <c r="B40788" s="2" t="s">
        <v>41237</v>
      </c>
      <c r="C40788" s="2">
        <v>16</v>
      </c>
      <c r="D40788" s="2" t="s">
        <v>458</v>
      </c>
      <c r="E40788" s="2"/>
      <c r="F40788" s="2"/>
      <c r="G40788" s="2"/>
      <c r="H40788" s="2"/>
    </row>
    <row r="40789" spans="2:8">
      <c r="B40789" s="2" t="s">
        <v>41238</v>
      </c>
      <c r="C40789" s="2">
        <v>16</v>
      </c>
      <c r="D40789" s="2" t="s">
        <v>458</v>
      </c>
      <c r="E40789" s="2"/>
      <c r="F40789" s="2"/>
      <c r="G40789" s="2"/>
      <c r="H40789" s="2"/>
    </row>
    <row r="40790" spans="2:8">
      <c r="B40790" s="2" t="s">
        <v>41239</v>
      </c>
      <c r="C40790" s="2">
        <v>15</v>
      </c>
      <c r="D40790" s="2" t="s">
        <v>458</v>
      </c>
      <c r="E40790" s="2"/>
      <c r="F40790" s="2"/>
      <c r="G40790" s="2"/>
      <c r="H40790" s="2"/>
    </row>
    <row r="40791" spans="2:8">
      <c r="B40791" s="2" t="s">
        <v>41240</v>
      </c>
      <c r="C40791" s="2">
        <v>15</v>
      </c>
      <c r="D40791" s="2" t="s">
        <v>458</v>
      </c>
      <c r="E40791" s="2"/>
      <c r="F40791" s="2"/>
      <c r="G40791" s="2"/>
      <c r="H40791" s="2"/>
    </row>
    <row r="40792" spans="2:8">
      <c r="B40792" s="2" t="s">
        <v>41241</v>
      </c>
      <c r="C40792" s="2">
        <v>15</v>
      </c>
      <c r="D40792" s="2" t="s">
        <v>458</v>
      </c>
      <c r="E40792" s="2"/>
      <c r="F40792" s="2"/>
      <c r="G40792" s="2"/>
      <c r="H40792" s="2"/>
    </row>
    <row r="40793" spans="2:8">
      <c r="B40793" s="2" t="s">
        <v>41242</v>
      </c>
      <c r="C40793" s="2">
        <v>15</v>
      </c>
      <c r="D40793" s="2" t="s">
        <v>458</v>
      </c>
      <c r="E40793" s="2"/>
      <c r="F40793" s="2"/>
      <c r="G40793" s="2"/>
      <c r="H40793" s="2"/>
    </row>
    <row r="40794" spans="2:8">
      <c r="B40794" s="2" t="s">
        <v>41243</v>
      </c>
      <c r="C40794" s="2">
        <v>12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12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12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13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16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11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12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20</v>
      </c>
      <c r="D40837" s="2" t="s">
        <v>458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458</v>
      </c>
      <c r="E40838" s="2"/>
      <c r="F40838" s="2"/>
      <c r="G40838" s="2"/>
      <c r="H40838" s="2"/>
    </row>
    <row r="40839" spans="2:8">
      <c r="B40839" s="2" t="s">
        <v>41288</v>
      </c>
      <c r="C40839" s="2">
        <v>26</v>
      </c>
      <c r="D40839" s="2" t="s">
        <v>458</v>
      </c>
      <c r="E40839" s="2"/>
      <c r="F40839" s="2"/>
      <c r="G40839" s="2"/>
      <c r="H40839" s="2"/>
    </row>
    <row r="40840" spans="2:8">
      <c r="B40840" s="2" t="s">
        <v>41289</v>
      </c>
      <c r="C40840" s="2">
        <v>27</v>
      </c>
      <c r="D40840" s="2" t="s">
        <v>458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458</v>
      </c>
      <c r="E40841" s="2"/>
      <c r="F40841" s="2"/>
      <c r="G40841" s="2"/>
      <c r="H40841" s="2"/>
    </row>
    <row r="40842" spans="2:8">
      <c r="B40842" s="2" t="s">
        <v>41291</v>
      </c>
      <c r="C40842" s="2">
        <v>27</v>
      </c>
      <c r="D40842" s="2" t="s">
        <v>458</v>
      </c>
      <c r="E40842" s="2"/>
      <c r="F40842" s="2"/>
      <c r="G40842" s="2"/>
      <c r="H40842" s="2"/>
    </row>
    <row r="40843" spans="2:8">
      <c r="B40843" s="2" t="s">
        <v>41292</v>
      </c>
      <c r="C40843" s="2">
        <v>25</v>
      </c>
      <c r="D40843" s="2" t="s">
        <v>458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458</v>
      </c>
      <c r="E40844" s="2"/>
      <c r="F40844" s="2"/>
      <c r="G40844" s="2"/>
      <c r="H40844" s="2"/>
    </row>
    <row r="40845" spans="2:8">
      <c r="B40845" s="2" t="s">
        <v>41294</v>
      </c>
      <c r="C40845" s="2">
        <v>32</v>
      </c>
      <c r="D40845" s="2" t="s">
        <v>458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458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458</v>
      </c>
      <c r="E40847" s="2"/>
      <c r="F40847" s="2"/>
      <c r="G40847" s="2"/>
      <c r="H40847" s="2"/>
    </row>
    <row r="40848" spans="2:8">
      <c r="B40848" s="2" t="s">
        <v>41297</v>
      </c>
      <c r="C40848" s="2">
        <v>29</v>
      </c>
      <c r="D40848" s="2" t="s">
        <v>458</v>
      </c>
      <c r="E40848" s="2"/>
      <c r="F40848" s="2"/>
      <c r="G40848" s="2"/>
      <c r="H40848" s="2"/>
    </row>
    <row r="40849" spans="2:8">
      <c r="B40849" s="2" t="s">
        <v>41298</v>
      </c>
      <c r="C40849" s="2">
        <v>28</v>
      </c>
      <c r="D40849" s="2" t="s">
        <v>458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458</v>
      </c>
      <c r="E40850" s="2"/>
      <c r="F40850" s="2"/>
      <c r="G40850" s="2"/>
      <c r="H40850" s="2"/>
    </row>
    <row r="40851" spans="2:8">
      <c r="B40851" s="2" t="s">
        <v>41300</v>
      </c>
      <c r="C40851" s="2">
        <v>27</v>
      </c>
      <c r="D40851" s="2" t="s">
        <v>458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458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458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458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41309</v>
      </c>
      <c r="C40860" s="2">
        <v>23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41310</v>
      </c>
      <c r="C40861" s="2">
        <v>13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14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36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41314</v>
      </c>
      <c r="C40865" s="2">
        <v>36</v>
      </c>
      <c r="D40865" s="2" t="s">
        <v>458</v>
      </c>
      <c r="E40865" s="2"/>
      <c r="F40865" s="2"/>
      <c r="G40865" s="2"/>
      <c r="H40865" s="2"/>
    </row>
    <row r="40866" spans="2:8">
      <c r="B40866" s="2" t="s">
        <v>41315</v>
      </c>
      <c r="C40866" s="2">
        <v>37</v>
      </c>
      <c r="D40866" s="2" t="s">
        <v>458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458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458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458</v>
      </c>
      <c r="E40869" s="2"/>
      <c r="F40869" s="2"/>
      <c r="G40869" s="2"/>
      <c r="H40869" s="2"/>
    </row>
    <row r="40870" spans="2:8">
      <c r="B40870" s="2" t="s">
        <v>41319</v>
      </c>
      <c r="C40870" s="2">
        <v>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12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41359</v>
      </c>
      <c r="C40910" s="2">
        <v>32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41360</v>
      </c>
      <c r="C40911" s="2">
        <v>30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41361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40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40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19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14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12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14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15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23</v>
      </c>
      <c r="D40966" s="2" t="s">
        <v>458</v>
      </c>
      <c r="E40966" s="2"/>
      <c r="F40966" s="2"/>
      <c r="G40966" s="2"/>
      <c r="H40966" s="2"/>
    </row>
    <row r="40967" spans="2:8">
      <c r="B40967" s="2" t="s">
        <v>41416</v>
      </c>
      <c r="C40967" s="2">
        <v>24</v>
      </c>
      <c r="D40967" s="2" t="s">
        <v>458</v>
      </c>
      <c r="E40967" s="2"/>
      <c r="F40967" s="2"/>
      <c r="G40967" s="2"/>
      <c r="H40967" s="2"/>
    </row>
    <row r="40968" spans="2:8">
      <c r="B40968" s="2" t="s">
        <v>41417</v>
      </c>
      <c r="C40968" s="2">
        <v>26</v>
      </c>
      <c r="D40968" s="2" t="s">
        <v>458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458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458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458</v>
      </c>
      <c r="E40971" s="2"/>
      <c r="F40971" s="2"/>
      <c r="G40971" s="2"/>
      <c r="H40971" s="2"/>
    </row>
    <row r="40972" spans="2:8">
      <c r="B40972" s="2" t="s">
        <v>41421</v>
      </c>
      <c r="C40972" s="2">
        <v>20</v>
      </c>
      <c r="D40972" s="2" t="s">
        <v>458</v>
      </c>
      <c r="E40972" s="2"/>
      <c r="F40972" s="2"/>
      <c r="G40972" s="2"/>
      <c r="H40972" s="2"/>
    </row>
    <row r="40973" spans="2:8">
      <c r="B40973" s="2" t="s">
        <v>41422</v>
      </c>
      <c r="C40973" s="2">
        <v>21</v>
      </c>
      <c r="D40973" s="2" t="s">
        <v>458</v>
      </c>
      <c r="E40973" s="2"/>
      <c r="F40973" s="2"/>
      <c r="G40973" s="2"/>
      <c r="H40973" s="2"/>
    </row>
    <row r="40974" spans="2:8">
      <c r="B40974" s="2" t="s">
        <v>41423</v>
      </c>
      <c r="C40974" s="2">
        <v>22</v>
      </c>
      <c r="D40974" s="2" t="s">
        <v>458</v>
      </c>
      <c r="E40974" s="2"/>
      <c r="F40974" s="2"/>
      <c r="G40974" s="2"/>
      <c r="H40974" s="2"/>
    </row>
    <row r="40975" spans="2:8">
      <c r="B40975" s="2" t="s">
        <v>41424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31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29</v>
      </c>
      <c r="D41015" s="2" t="s">
        <v>458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458</v>
      </c>
      <c r="E41016" s="2"/>
      <c r="F41016" s="2"/>
      <c r="G41016" s="2"/>
      <c r="H41016" s="2"/>
    </row>
    <row r="41017" spans="2:8">
      <c r="B41017" s="2" t="s">
        <v>41466</v>
      </c>
      <c r="C41017" s="2">
        <v>33</v>
      </c>
      <c r="D41017" s="2" t="s">
        <v>458</v>
      </c>
      <c r="E41017" s="2"/>
      <c r="F41017" s="2"/>
      <c r="G41017" s="2"/>
      <c r="H41017" s="2"/>
    </row>
    <row r="41018" spans="2:8">
      <c r="B41018" s="2" t="s">
        <v>41467</v>
      </c>
      <c r="C41018" s="2">
        <v>35</v>
      </c>
      <c r="D41018" s="2" t="s">
        <v>458</v>
      </c>
      <c r="E41018" s="2"/>
      <c r="F41018" s="2"/>
      <c r="G41018" s="2"/>
      <c r="H41018" s="2"/>
    </row>
    <row r="41019" spans="2:8">
      <c r="B41019" s="2" t="s">
        <v>41468</v>
      </c>
      <c r="C41019" s="2">
        <v>32</v>
      </c>
      <c r="D41019" s="2" t="s">
        <v>458</v>
      </c>
      <c r="E41019" s="2"/>
      <c r="F41019" s="2"/>
      <c r="G41019" s="2"/>
      <c r="H41019" s="2"/>
    </row>
    <row r="41020" spans="2:8">
      <c r="B41020" s="2" t="s">
        <v>41469</v>
      </c>
      <c r="C41020" s="2">
        <v>22</v>
      </c>
      <c r="D41020" s="2" t="s">
        <v>458</v>
      </c>
      <c r="E41020" s="2"/>
      <c r="F41020" s="2"/>
      <c r="G41020" s="2"/>
      <c r="H41020" s="2"/>
    </row>
    <row r="41021" spans="2:8">
      <c r="B41021" s="2" t="s">
        <v>41470</v>
      </c>
      <c r="C41021" s="2">
        <v>31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458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458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458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458</v>
      </c>
      <c r="E41044" s="2"/>
      <c r="F41044" s="2"/>
      <c r="G41044" s="2"/>
      <c r="H41044" s="2"/>
    </row>
    <row r="41045" spans="2:8">
      <c r="B41045" s="2" t="s">
        <v>41494</v>
      </c>
      <c r="C41045" s="2">
        <v>24</v>
      </c>
      <c r="D41045" s="2" t="s">
        <v>458</v>
      </c>
      <c r="E41045" s="2"/>
      <c r="F41045" s="2"/>
      <c r="G41045" s="2"/>
      <c r="H41045" s="2"/>
    </row>
    <row r="41046" spans="2:8">
      <c r="B41046" s="2" t="s">
        <v>41495</v>
      </c>
      <c r="C41046" s="2">
        <v>13</v>
      </c>
      <c r="D41046" s="2" t="s">
        <v>458</v>
      </c>
      <c r="E41046" s="2"/>
      <c r="F41046" s="2"/>
      <c r="G41046" s="2"/>
      <c r="H41046" s="2"/>
    </row>
    <row r="41047" spans="2:8">
      <c r="B41047" s="2" t="s">
        <v>41496</v>
      </c>
      <c r="C41047" s="2">
        <v>9</v>
      </c>
      <c r="D41047" s="2" t="s">
        <v>458</v>
      </c>
      <c r="E41047" s="2"/>
      <c r="F41047" s="2"/>
      <c r="G41047" s="2"/>
      <c r="H41047" s="2"/>
    </row>
    <row r="41048" spans="2:8">
      <c r="B41048" s="2" t="s">
        <v>41497</v>
      </c>
      <c r="C41048" s="2">
        <v>6</v>
      </c>
      <c r="D41048" s="2" t="s">
        <v>458</v>
      </c>
      <c r="E41048" s="2"/>
      <c r="F41048" s="2"/>
      <c r="G41048" s="2"/>
      <c r="H41048" s="2"/>
    </row>
    <row r="41049" spans="2:8">
      <c r="B41049" s="2" t="s">
        <v>41498</v>
      </c>
      <c r="C41049" s="2">
        <v>26</v>
      </c>
      <c r="D41049" s="2" t="s">
        <v>458</v>
      </c>
      <c r="E41049" s="2"/>
      <c r="F41049" s="2"/>
      <c r="G41049" s="2"/>
      <c r="H41049" s="2"/>
    </row>
    <row r="41050" spans="2:8">
      <c r="B41050" s="2" t="s">
        <v>41499</v>
      </c>
      <c r="C41050" s="2">
        <v>25</v>
      </c>
      <c r="D41050" s="2" t="s">
        <v>458</v>
      </c>
      <c r="E41050" s="2"/>
      <c r="F41050" s="2"/>
      <c r="G41050" s="2"/>
      <c r="H41050" s="2"/>
    </row>
    <row r="41051" spans="2:8">
      <c r="B41051" s="2" t="s">
        <v>41500</v>
      </c>
      <c r="C41051" s="2">
        <v>24</v>
      </c>
      <c r="D41051" s="2" t="s">
        <v>458</v>
      </c>
      <c r="E41051" s="2"/>
      <c r="F41051" s="2"/>
      <c r="G41051" s="2"/>
      <c r="H41051" s="2"/>
    </row>
    <row r="41052" spans="2:8">
      <c r="B41052" s="2" t="s">
        <v>41501</v>
      </c>
      <c r="C41052" s="2">
        <v>17</v>
      </c>
      <c r="D41052" s="2" t="s">
        <v>458</v>
      </c>
      <c r="E41052" s="2"/>
      <c r="F41052" s="2"/>
      <c r="G41052" s="2"/>
      <c r="H41052" s="2"/>
    </row>
    <row r="41053" spans="2:8">
      <c r="B41053" s="2" t="s">
        <v>41502</v>
      </c>
      <c r="C41053" s="2">
        <v>11</v>
      </c>
      <c r="D41053" s="2" t="s">
        <v>458</v>
      </c>
      <c r="E41053" s="2"/>
      <c r="F41053" s="2"/>
      <c r="G41053" s="2"/>
      <c r="H41053" s="2"/>
    </row>
    <row r="41054" spans="2:8">
      <c r="B41054" s="2" t="s">
        <v>41503</v>
      </c>
      <c r="C41054" s="2">
        <v>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458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458</v>
      </c>
      <c r="E41056" s="2"/>
      <c r="F41056" s="2"/>
      <c r="G41056" s="2"/>
      <c r="H41056" s="2"/>
    </row>
    <row r="41057" spans="2:8">
      <c r="B41057" s="2" t="s">
        <v>41506</v>
      </c>
      <c r="C41057" s="2">
        <v>31</v>
      </c>
      <c r="D41057" s="2" t="s">
        <v>458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458</v>
      </c>
      <c r="E41058" s="2"/>
      <c r="F41058" s="2"/>
      <c r="G41058" s="2"/>
      <c r="H41058" s="2"/>
    </row>
    <row r="41059" spans="2:8">
      <c r="B41059" s="2" t="s">
        <v>41508</v>
      </c>
      <c r="C41059" s="2">
        <v>25</v>
      </c>
      <c r="D41059" s="2" t="s">
        <v>458</v>
      </c>
      <c r="E41059" s="2"/>
      <c r="F41059" s="2"/>
      <c r="G41059" s="2"/>
      <c r="H41059" s="2"/>
    </row>
    <row r="41060" spans="2:8">
      <c r="B41060" s="2" t="s">
        <v>41509</v>
      </c>
      <c r="C41060" s="2">
        <v>24</v>
      </c>
      <c r="D41060" s="2" t="s">
        <v>458</v>
      </c>
      <c r="E41060" s="2"/>
      <c r="F41060" s="2"/>
      <c r="G41060" s="2"/>
      <c r="H41060" s="2"/>
    </row>
    <row r="41061" spans="2:8">
      <c r="B41061" s="2" t="s">
        <v>41510</v>
      </c>
      <c r="C41061" s="2">
        <v>24</v>
      </c>
      <c r="D41061" s="2" t="s">
        <v>458</v>
      </c>
      <c r="E41061" s="2"/>
      <c r="F41061" s="2"/>
      <c r="G41061" s="2"/>
      <c r="H41061" s="2"/>
    </row>
    <row r="41062" spans="2:8">
      <c r="B41062" s="2" t="s">
        <v>41511</v>
      </c>
      <c r="C41062" s="2">
        <v>11</v>
      </c>
      <c r="D41062" s="2" t="s">
        <v>458</v>
      </c>
      <c r="E41062" s="2"/>
      <c r="F41062" s="2"/>
      <c r="G41062" s="2"/>
      <c r="H41062" s="2"/>
    </row>
    <row r="41063" spans="2:8">
      <c r="B41063" s="2" t="s">
        <v>41512</v>
      </c>
      <c r="C41063" s="2">
        <v>41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11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18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13</v>
      </c>
      <c r="D41088" s="2" t="s">
        <v>458</v>
      </c>
      <c r="E41088" s="2"/>
      <c r="F41088" s="2"/>
      <c r="G41088" s="2"/>
      <c r="H41088" s="2"/>
    </row>
    <row r="41089" spans="2:8">
      <c r="B41089" s="2" t="s">
        <v>41538</v>
      </c>
      <c r="C41089" s="2">
        <v>13</v>
      </c>
      <c r="D41089" s="2" t="s">
        <v>458</v>
      </c>
      <c r="E41089" s="2"/>
      <c r="F41089" s="2"/>
      <c r="G41089" s="2"/>
      <c r="H41089" s="2"/>
    </row>
    <row r="41090" spans="2:8">
      <c r="B41090" s="2" t="s">
        <v>41539</v>
      </c>
      <c r="C41090" s="2">
        <v>13</v>
      </c>
      <c r="D41090" s="2" t="s">
        <v>458</v>
      </c>
      <c r="E41090" s="2"/>
      <c r="F41090" s="2"/>
      <c r="G41090" s="2"/>
      <c r="H41090" s="2"/>
    </row>
    <row r="41091" spans="2:8">
      <c r="B41091" s="2" t="s">
        <v>41540</v>
      </c>
      <c r="C41091" s="2">
        <v>12</v>
      </c>
      <c r="D41091" s="2" t="s">
        <v>458</v>
      </c>
      <c r="E41091" s="2"/>
      <c r="F41091" s="2"/>
      <c r="G41091" s="2"/>
      <c r="H41091" s="2"/>
    </row>
    <row r="41092" spans="2:8">
      <c r="B41092" s="2" t="s">
        <v>41541</v>
      </c>
      <c r="C41092" s="2">
        <v>12</v>
      </c>
      <c r="D41092" s="2" t="s">
        <v>458</v>
      </c>
      <c r="E41092" s="2"/>
      <c r="F41092" s="2"/>
      <c r="G41092" s="2"/>
      <c r="H41092" s="2"/>
    </row>
    <row r="41093" spans="2:8">
      <c r="B41093" s="2" t="s">
        <v>41542</v>
      </c>
      <c r="C41093" s="2">
        <v>11</v>
      </c>
      <c r="D41093" s="2" t="s">
        <v>458</v>
      </c>
      <c r="E41093" s="2"/>
      <c r="F41093" s="2"/>
      <c r="G41093" s="2"/>
      <c r="H41093" s="2"/>
    </row>
    <row r="41094" spans="2:8">
      <c r="B41094" s="2" t="s">
        <v>41543</v>
      </c>
      <c r="C41094" s="2">
        <v>12</v>
      </c>
      <c r="D41094" s="2" t="s">
        <v>458</v>
      </c>
      <c r="E41094" s="2"/>
      <c r="F41094" s="2"/>
      <c r="G41094" s="2"/>
      <c r="H41094" s="2"/>
    </row>
    <row r="41095" spans="2:8">
      <c r="B41095" s="2" t="s">
        <v>41544</v>
      </c>
      <c r="C41095" s="2">
        <v>11</v>
      </c>
      <c r="D41095" s="2" t="s">
        <v>458</v>
      </c>
      <c r="E41095" s="2"/>
      <c r="F41095" s="2"/>
      <c r="G41095" s="2"/>
      <c r="H41095" s="2"/>
    </row>
    <row r="41096" spans="2:8">
      <c r="B41096" s="2" t="s">
        <v>41545</v>
      </c>
      <c r="C41096" s="2">
        <v>10</v>
      </c>
      <c r="D41096" s="2" t="s">
        <v>458</v>
      </c>
      <c r="E41096" s="2"/>
      <c r="F41096" s="2"/>
      <c r="G41096" s="2"/>
      <c r="H41096" s="2"/>
    </row>
    <row r="41097" spans="2:8">
      <c r="B41097" s="2" t="s">
        <v>41546</v>
      </c>
      <c r="C41097" s="2">
        <v>10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41547</v>
      </c>
      <c r="C41098" s="2">
        <v>10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41548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17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41552</v>
      </c>
      <c r="C41103" s="2">
        <v>17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41553</v>
      </c>
      <c r="C41104" s="2">
        <v>17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41554</v>
      </c>
      <c r="C41105" s="2">
        <v>16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41555</v>
      </c>
      <c r="C41106" s="2">
        <v>16</v>
      </c>
      <c r="D41106" s="2" t="s">
        <v>458</v>
      </c>
      <c r="E41106" s="2"/>
      <c r="F41106" s="2"/>
      <c r="G41106" s="2"/>
      <c r="H41106" s="2"/>
    </row>
    <row r="41107" spans="2:8">
      <c r="B41107" s="2" t="s">
        <v>41556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31</v>
      </c>
      <c r="D41113" s="2" t="s">
        <v>458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458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458</v>
      </c>
      <c r="E41115" s="2"/>
      <c r="F41115" s="2"/>
      <c r="G41115" s="2"/>
      <c r="H41115" s="2"/>
    </row>
    <row r="41116" spans="2:8">
      <c r="B41116" s="2" t="s">
        <v>41565</v>
      </c>
      <c r="C41116" s="2">
        <v>31</v>
      </c>
      <c r="D41116" s="2" t="s">
        <v>458</v>
      </c>
      <c r="E41116" s="2"/>
      <c r="F41116" s="2"/>
      <c r="G41116" s="2"/>
      <c r="H41116" s="2"/>
    </row>
    <row r="41117" spans="2:8">
      <c r="B41117" s="2" t="s">
        <v>41566</v>
      </c>
      <c r="C41117" s="2">
        <v>30</v>
      </c>
      <c r="D41117" s="2" t="s">
        <v>458</v>
      </c>
      <c r="E41117" s="2"/>
      <c r="F41117" s="2"/>
      <c r="G41117" s="2"/>
      <c r="H41117" s="2"/>
    </row>
    <row r="41118" spans="2:8">
      <c r="B41118" s="2" t="s">
        <v>41567</v>
      </c>
      <c r="C41118" s="2">
        <v>31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41568</v>
      </c>
      <c r="C41119" s="2">
        <v>30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41569</v>
      </c>
      <c r="C41120" s="2">
        <v>31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41570</v>
      </c>
      <c r="C41121" s="2">
        <v>37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40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14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13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10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458</v>
      </c>
      <c r="E41151" s="2"/>
      <c r="F41151" s="2"/>
      <c r="G41151" s="2"/>
      <c r="H41151" s="2"/>
    </row>
    <row r="41152" spans="2:8">
      <c r="B41152" s="2" t="s">
        <v>41601</v>
      </c>
      <c r="C41152" s="2">
        <v>25</v>
      </c>
      <c r="D41152" s="2" t="s">
        <v>458</v>
      </c>
      <c r="E41152" s="2"/>
      <c r="F41152" s="2"/>
      <c r="G41152" s="2"/>
      <c r="H41152" s="2"/>
    </row>
    <row r="41153" spans="2:8">
      <c r="B41153" s="2" t="s">
        <v>41602</v>
      </c>
      <c r="C41153" s="2">
        <v>24</v>
      </c>
      <c r="D41153" s="2" t="s">
        <v>458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458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41605</v>
      </c>
      <c r="C41156" s="2">
        <v>24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41607</v>
      </c>
      <c r="C41158" s="2">
        <v>23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41608</v>
      </c>
      <c r="C41159" s="2">
        <v>24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41609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21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458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458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458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458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458</v>
      </c>
      <c r="E41191" s="2"/>
      <c r="F41191" s="2"/>
      <c r="G41191" s="2"/>
      <c r="H41191" s="2"/>
    </row>
    <row r="41192" spans="2:8">
      <c r="B41192" s="2" t="s">
        <v>41641</v>
      </c>
      <c r="C41192" s="2">
        <v>20</v>
      </c>
      <c r="D41192" s="2" t="s">
        <v>458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458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458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458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458</v>
      </c>
      <c r="E41203" s="2"/>
      <c r="F41203" s="2"/>
      <c r="G41203" s="2"/>
      <c r="H41203" s="2"/>
    </row>
    <row r="41204" spans="2:8">
      <c r="B41204" s="2" t="s">
        <v>41653</v>
      </c>
      <c r="C41204" s="2">
        <v>25</v>
      </c>
      <c r="D41204" s="2" t="s">
        <v>458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458</v>
      </c>
      <c r="E41205" s="2"/>
      <c r="F41205" s="2"/>
      <c r="G41205" s="2"/>
      <c r="H41205" s="2"/>
    </row>
    <row r="41206" spans="2:8">
      <c r="B41206" s="2" t="s">
        <v>41655</v>
      </c>
      <c r="C41206" s="2">
        <v>15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16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11</v>
      </c>
      <c r="D41211" s="2" t="s">
        <v>458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458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458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458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458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458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41685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26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41700</v>
      </c>
      <c r="C41251" s="2">
        <v>23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458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458</v>
      </c>
      <c r="E41253" s="2"/>
      <c r="F41253" s="2"/>
      <c r="G41253" s="2"/>
      <c r="H41253" s="2"/>
    </row>
    <row r="41254" spans="2:8">
      <c r="B41254" s="2" t="s">
        <v>41703</v>
      </c>
      <c r="C41254" s="2">
        <v>23</v>
      </c>
      <c r="D41254" s="2" t="s">
        <v>458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458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458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458</v>
      </c>
      <c r="E41257" s="2"/>
      <c r="F41257" s="2"/>
      <c r="G41257" s="2"/>
      <c r="H41257" s="2"/>
    </row>
    <row r="41258" spans="2:8">
      <c r="B41258" s="2" t="s">
        <v>41707</v>
      </c>
      <c r="C41258" s="2">
        <v>27</v>
      </c>
      <c r="D41258" s="2" t="s">
        <v>458</v>
      </c>
      <c r="E41258" s="2"/>
      <c r="F41258" s="2"/>
      <c r="G41258" s="2"/>
      <c r="H41258" s="2"/>
    </row>
    <row r="41259" spans="2:8">
      <c r="B41259" s="2" t="s">
        <v>41708</v>
      </c>
      <c r="C41259" s="2">
        <v>28</v>
      </c>
      <c r="D41259" s="2" t="s">
        <v>458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458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30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458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458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458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458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458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458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13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12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12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39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41760</v>
      </c>
      <c r="C41311" s="2">
        <v>40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41761</v>
      </c>
      <c r="C41312" s="2">
        <v>40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41765</v>
      </c>
      <c r="C41316" s="2">
        <v>10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41766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26</v>
      </c>
      <c r="D41341" s="2" t="s">
        <v>458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458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458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458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458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458</v>
      </c>
      <c r="E41346" s="2"/>
      <c r="F41346" s="2"/>
      <c r="G41346" s="2"/>
      <c r="H41346" s="2"/>
    </row>
    <row r="41347" spans="2:8">
      <c r="B41347" s="2" t="s">
        <v>41796</v>
      </c>
      <c r="C41347" s="2">
        <v>29</v>
      </c>
      <c r="D41347" s="2" t="s">
        <v>458</v>
      </c>
      <c r="E41347" s="2"/>
      <c r="F41347" s="2"/>
      <c r="G41347" s="2"/>
      <c r="H41347" s="2"/>
    </row>
    <row r="41348" spans="2:8">
      <c r="B41348" s="2" t="s">
        <v>41797</v>
      </c>
      <c r="C41348" s="2">
        <v>21</v>
      </c>
      <c r="D41348" s="2" t="s">
        <v>458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458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458</v>
      </c>
      <c r="E41350" s="2"/>
      <c r="F41350" s="2"/>
      <c r="G41350" s="2"/>
      <c r="H41350" s="2"/>
    </row>
    <row r="41351" spans="2:8">
      <c r="B41351" s="2" t="s">
        <v>41800</v>
      </c>
      <c r="C41351" s="2">
        <v>22</v>
      </c>
      <c r="D41351" s="2" t="s">
        <v>458</v>
      </c>
      <c r="E41351" s="2"/>
      <c r="F41351" s="2"/>
      <c r="G41351" s="2"/>
      <c r="H41351" s="2"/>
    </row>
    <row r="41352" spans="2:8">
      <c r="B41352" s="2" t="s">
        <v>41801</v>
      </c>
      <c r="C41352" s="2">
        <v>21</v>
      </c>
      <c r="D41352" s="2" t="s">
        <v>458</v>
      </c>
      <c r="E41352" s="2"/>
      <c r="F41352" s="2"/>
      <c r="G41352" s="2"/>
      <c r="H41352" s="2"/>
    </row>
    <row r="41353" spans="2:8">
      <c r="B41353" s="2" t="s">
        <v>41802</v>
      </c>
      <c r="C41353" s="2">
        <v>12</v>
      </c>
      <c r="D41353" s="2" t="s">
        <v>458</v>
      </c>
      <c r="E41353" s="2"/>
      <c r="F41353" s="2"/>
      <c r="G41353" s="2"/>
      <c r="H41353" s="2"/>
    </row>
    <row r="41354" spans="2:8">
      <c r="B41354" s="2" t="s">
        <v>41803</v>
      </c>
      <c r="C41354" s="2">
        <v>8</v>
      </c>
      <c r="D41354" s="2" t="s">
        <v>458</v>
      </c>
      <c r="E41354" s="2"/>
      <c r="F41354" s="2"/>
      <c r="G41354" s="2"/>
      <c r="H41354" s="2"/>
    </row>
    <row r="41355" spans="2:8">
      <c r="B41355" s="2" t="s">
        <v>41804</v>
      </c>
      <c r="C41355" s="2">
        <v>11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41805</v>
      </c>
      <c r="C41356" s="2">
        <v>17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41806</v>
      </c>
      <c r="C41357" s="2">
        <v>21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14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12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24</v>
      </c>
      <c r="D41388" s="2" t="s">
        <v>458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458</v>
      </c>
      <c r="E41389" s="2"/>
      <c r="F41389" s="2"/>
      <c r="G41389" s="2"/>
      <c r="H41389" s="2"/>
    </row>
    <row r="41390" spans="2:8">
      <c r="B41390" s="2" t="s">
        <v>41839</v>
      </c>
      <c r="C41390" s="2">
        <v>33</v>
      </c>
      <c r="D41390" s="2" t="s">
        <v>458</v>
      </c>
      <c r="E41390" s="2"/>
      <c r="F41390" s="2"/>
      <c r="G41390" s="2"/>
      <c r="H41390" s="2"/>
    </row>
    <row r="41391" spans="2:8">
      <c r="B41391" s="2" t="s">
        <v>41840</v>
      </c>
      <c r="C41391" s="2">
        <v>39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41841</v>
      </c>
      <c r="C41392" s="2">
        <v>39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41842</v>
      </c>
      <c r="C41393" s="2">
        <v>35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41843</v>
      </c>
      <c r="C41394" s="2">
        <v>19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41844</v>
      </c>
      <c r="C41395" s="2">
        <v>20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458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458</v>
      </c>
      <c r="E41397" s="2"/>
      <c r="F41397" s="2"/>
      <c r="G41397" s="2"/>
      <c r="H41397" s="2"/>
    </row>
    <row r="41398" spans="2:8">
      <c r="B41398" s="2" t="s">
        <v>41847</v>
      </c>
      <c r="C41398" s="2">
        <v>23</v>
      </c>
      <c r="D41398" s="2" t="s">
        <v>458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458</v>
      </c>
      <c r="E41399" s="2"/>
      <c r="F41399" s="2"/>
      <c r="G41399" s="2"/>
      <c r="H41399" s="2"/>
    </row>
    <row r="41400" spans="2:8">
      <c r="B41400" s="2" t="s">
        <v>41849</v>
      </c>
      <c r="C41400" s="2">
        <v>25</v>
      </c>
      <c r="D41400" s="2" t="s">
        <v>458</v>
      </c>
      <c r="E41400" s="2"/>
      <c r="F41400" s="2"/>
      <c r="G41400" s="2"/>
      <c r="H41400" s="2"/>
    </row>
    <row r="41401" spans="2:8">
      <c r="B41401" s="2" t="s">
        <v>41850</v>
      </c>
      <c r="C41401" s="2">
        <v>32</v>
      </c>
      <c r="D41401" s="2" t="s">
        <v>458</v>
      </c>
      <c r="E41401" s="2"/>
      <c r="F41401" s="2"/>
      <c r="G41401" s="2"/>
      <c r="H41401" s="2"/>
    </row>
    <row r="41402" spans="2:8">
      <c r="B41402" s="2" t="s">
        <v>41851</v>
      </c>
      <c r="C41402" s="2">
        <v>38</v>
      </c>
      <c r="D41402" s="2" t="s">
        <v>458</v>
      </c>
      <c r="E41402" s="2"/>
      <c r="F41402" s="2"/>
      <c r="G41402" s="2"/>
      <c r="H41402" s="2"/>
    </row>
    <row r="41403" spans="2:8">
      <c r="B41403" s="2" t="s">
        <v>41852</v>
      </c>
      <c r="C41403" s="2">
        <v>40</v>
      </c>
      <c r="D41403" s="2" t="s">
        <v>458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458</v>
      </c>
      <c r="E41404" s="2"/>
      <c r="F41404" s="2"/>
      <c r="G41404" s="2"/>
      <c r="H41404" s="2"/>
    </row>
    <row r="41405" spans="2:8">
      <c r="B41405" s="2" t="s">
        <v>41854</v>
      </c>
      <c r="C41405" s="2">
        <v>35</v>
      </c>
      <c r="D41405" s="2" t="s">
        <v>458</v>
      </c>
      <c r="E41405" s="2"/>
      <c r="F41405" s="2"/>
      <c r="G41405" s="2"/>
      <c r="H41405" s="2"/>
    </row>
    <row r="41406" spans="2:8">
      <c r="B41406" s="2" t="s">
        <v>41855</v>
      </c>
      <c r="C41406" s="2">
        <v>20</v>
      </c>
      <c r="D41406" s="2" t="s">
        <v>458</v>
      </c>
      <c r="E41406" s="2"/>
      <c r="F41406" s="2"/>
      <c r="G41406" s="2"/>
      <c r="H41406" s="2"/>
    </row>
    <row r="41407" spans="2:8">
      <c r="B41407" s="2" t="s">
        <v>41856</v>
      </c>
      <c r="C41407" s="2">
        <v>22</v>
      </c>
      <c r="D41407" s="2" t="s">
        <v>458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458</v>
      </c>
      <c r="E41408" s="2"/>
      <c r="F41408" s="2"/>
      <c r="G41408" s="2"/>
      <c r="H41408" s="2"/>
    </row>
    <row r="41409" spans="2:8">
      <c r="B41409" s="2" t="s">
        <v>41858</v>
      </c>
      <c r="C41409" s="2">
        <v>27</v>
      </c>
      <c r="D41409" s="2" t="s">
        <v>458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458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458</v>
      </c>
      <c r="E41411" s="2"/>
      <c r="F41411" s="2"/>
      <c r="G41411" s="2"/>
      <c r="H41411" s="2"/>
    </row>
    <row r="41412" spans="2:8">
      <c r="B41412" s="2" t="s">
        <v>41861</v>
      </c>
      <c r="C41412" s="2">
        <v>23</v>
      </c>
      <c r="D41412" s="2" t="s">
        <v>458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23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15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41873</v>
      </c>
      <c r="C41424" s="2">
        <v>42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41874</v>
      </c>
      <c r="C41425" s="2">
        <v>41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458</v>
      </c>
      <c r="E41426" s="2"/>
      <c r="F41426" s="2"/>
      <c r="G41426" s="2"/>
      <c r="H41426" s="2"/>
    </row>
    <row r="41427" spans="2:8">
      <c r="B41427" s="2" t="s">
        <v>41876</v>
      </c>
      <c r="C41427" s="2">
        <v>40</v>
      </c>
      <c r="D41427" s="2" t="s">
        <v>458</v>
      </c>
      <c r="E41427" s="2"/>
      <c r="F41427" s="2"/>
      <c r="G41427" s="2"/>
      <c r="H41427" s="2"/>
    </row>
    <row r="41428" spans="2:8">
      <c r="B41428" s="2" t="s">
        <v>41877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30</v>
      </c>
      <c r="D41435" s="2" t="s">
        <v>458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41886</v>
      </c>
      <c r="C41437" s="2">
        <v>33</v>
      </c>
      <c r="D41437" s="2" t="s">
        <v>458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458</v>
      </c>
      <c r="E41438" s="2"/>
      <c r="F41438" s="2"/>
      <c r="G41438" s="2"/>
      <c r="H41438" s="2"/>
    </row>
    <row r="41439" spans="2:8">
      <c r="B41439" s="2" t="s">
        <v>41888</v>
      </c>
      <c r="C41439" s="2">
        <v>28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458</v>
      </c>
      <c r="E41441" s="2"/>
      <c r="F41441" s="2"/>
      <c r="G41441" s="2"/>
      <c r="H41441" s="2"/>
    </row>
    <row r="41442" spans="2:8">
      <c r="B41442" s="2" t="s">
        <v>41891</v>
      </c>
      <c r="C41442" s="2">
        <v>6</v>
      </c>
      <c r="D41442" s="2" t="s">
        <v>458</v>
      </c>
      <c r="E41442" s="2"/>
      <c r="F41442" s="2"/>
      <c r="G41442" s="2"/>
      <c r="H41442" s="2"/>
    </row>
    <row r="41443" spans="2:8">
      <c r="B41443" s="2" t="s">
        <v>41892</v>
      </c>
      <c r="C41443" s="2">
        <v>7</v>
      </c>
      <c r="D41443" s="2" t="s">
        <v>458</v>
      </c>
      <c r="E41443" s="2"/>
      <c r="F41443" s="2"/>
      <c r="G41443" s="2"/>
      <c r="H41443" s="2"/>
    </row>
    <row r="41444" spans="2:8">
      <c r="B41444" s="2" t="s">
        <v>41893</v>
      </c>
      <c r="C41444" s="2">
        <v>8</v>
      </c>
      <c r="D41444" s="2" t="s">
        <v>458</v>
      </c>
      <c r="E41444" s="2"/>
      <c r="F41444" s="2"/>
      <c r="G41444" s="2"/>
      <c r="H41444" s="2"/>
    </row>
    <row r="41445" spans="2:8">
      <c r="B41445" s="2" t="s">
        <v>41894</v>
      </c>
      <c r="C41445" s="2">
        <v>6</v>
      </c>
      <c r="D41445" s="2" t="s">
        <v>458</v>
      </c>
      <c r="E41445" s="2"/>
      <c r="F41445" s="2"/>
      <c r="G41445" s="2"/>
      <c r="H41445" s="2"/>
    </row>
    <row r="41446" spans="2:8">
      <c r="B41446" s="2" t="s">
        <v>41895</v>
      </c>
      <c r="C41446" s="2">
        <v>29</v>
      </c>
      <c r="D41446" s="2" t="s">
        <v>458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458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458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458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458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458</v>
      </c>
      <c r="E41451" s="2"/>
      <c r="F41451" s="2"/>
      <c r="G41451" s="2"/>
      <c r="H41451" s="2"/>
    </row>
    <row r="41452" spans="2:8">
      <c r="B41452" s="2" t="s">
        <v>41901</v>
      </c>
      <c r="C41452" s="2">
        <v>27</v>
      </c>
      <c r="D41452" s="2" t="s">
        <v>458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458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458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458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458</v>
      </c>
      <c r="E41456" s="2"/>
      <c r="F41456" s="2"/>
      <c r="G41456" s="2"/>
      <c r="H41456" s="2"/>
    </row>
    <row r="41457" spans="2:8">
      <c r="B41457" s="2" t="s">
        <v>41906</v>
      </c>
      <c r="C41457" s="2">
        <v>29</v>
      </c>
      <c r="D41457" s="2" t="s">
        <v>458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458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458</v>
      </c>
      <c r="E41459" s="2"/>
      <c r="F41459" s="2"/>
      <c r="G41459" s="2"/>
      <c r="H41459" s="2"/>
    </row>
    <row r="41460" spans="2:8">
      <c r="B41460" s="2" t="s">
        <v>41909</v>
      </c>
      <c r="C41460" s="2">
        <v>29</v>
      </c>
      <c r="D41460" s="2" t="s">
        <v>458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41911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17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15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15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15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15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17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18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17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18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18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19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34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27</v>
      </c>
      <c r="D41518" s="2" t="s">
        <v>458</v>
      </c>
      <c r="E41518" s="2"/>
      <c r="F41518" s="2"/>
      <c r="G41518" s="2"/>
      <c r="H41518" s="2"/>
    </row>
    <row r="41519" spans="2:8">
      <c r="B41519" s="2" t="s">
        <v>41968</v>
      </c>
      <c r="C41519" s="2">
        <v>29</v>
      </c>
      <c r="D41519" s="2" t="s">
        <v>458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458</v>
      </c>
      <c r="E41520" s="2"/>
      <c r="F41520" s="2"/>
      <c r="G41520" s="2"/>
      <c r="H41520" s="2"/>
    </row>
    <row r="41521" spans="2:8">
      <c r="B41521" s="2" t="s">
        <v>41970</v>
      </c>
      <c r="C41521" s="2">
        <v>29</v>
      </c>
      <c r="D41521" s="2" t="s">
        <v>458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458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41973</v>
      </c>
      <c r="C41524" s="2">
        <v>28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458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458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458</v>
      </c>
      <c r="E41557" s="2"/>
      <c r="F41557" s="2"/>
      <c r="G41557" s="2"/>
      <c r="H41557" s="2"/>
    </row>
    <row r="41558" spans="2:8">
      <c r="B41558" s="2" t="s">
        <v>42007</v>
      </c>
      <c r="C41558" s="2">
        <v>37</v>
      </c>
      <c r="D41558" s="2" t="s">
        <v>458</v>
      </c>
      <c r="E41558" s="2"/>
      <c r="F41558" s="2"/>
      <c r="G41558" s="2"/>
      <c r="H41558" s="2"/>
    </row>
    <row r="41559" spans="2:8">
      <c r="B41559" s="2" t="s">
        <v>42008</v>
      </c>
      <c r="C41559" s="2">
        <v>36</v>
      </c>
      <c r="D41559" s="2" t="s">
        <v>458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458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458</v>
      </c>
      <c r="E41561" s="2"/>
      <c r="F41561" s="2"/>
      <c r="G41561" s="2"/>
      <c r="H41561" s="2"/>
    </row>
    <row r="41562" spans="2:8">
      <c r="B41562" s="2" t="s">
        <v>42011</v>
      </c>
      <c r="C41562" s="2">
        <v>37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10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17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42036</v>
      </c>
      <c r="C41587" s="2">
        <v>18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42037</v>
      </c>
      <c r="C41588" s="2">
        <v>18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42038</v>
      </c>
      <c r="C41589" s="2">
        <v>18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42039</v>
      </c>
      <c r="C41590" s="2">
        <v>17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42040</v>
      </c>
      <c r="C41591" s="2">
        <v>18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42041</v>
      </c>
      <c r="C41592" s="2">
        <v>15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42042</v>
      </c>
      <c r="C41593" s="2">
        <v>16</v>
      </c>
      <c r="D41593" s="2" t="s">
        <v>458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7</v>
      </c>
      <c r="D41604" s="2" t="s">
        <v>458</v>
      </c>
      <c r="E41604" s="2"/>
      <c r="F41604" s="2"/>
      <c r="G41604" s="2"/>
      <c r="H41604" s="2"/>
    </row>
    <row r="41605" spans="2:8">
      <c r="B41605" s="2" t="s">
        <v>42054</v>
      </c>
      <c r="C41605" s="2">
        <v>8</v>
      </c>
      <c r="D41605" s="2" t="s">
        <v>458</v>
      </c>
      <c r="E41605" s="2"/>
      <c r="F41605" s="2"/>
      <c r="G41605" s="2"/>
      <c r="H41605" s="2"/>
    </row>
    <row r="41606" spans="2:8">
      <c r="B41606" s="2" t="s">
        <v>42055</v>
      </c>
      <c r="C41606" s="2">
        <v>6</v>
      </c>
      <c r="D41606" s="2" t="s">
        <v>458</v>
      </c>
      <c r="E41606" s="2"/>
      <c r="F41606" s="2"/>
      <c r="G41606" s="2"/>
      <c r="H41606" s="2"/>
    </row>
    <row r="41607" spans="2:8">
      <c r="B41607" s="2" t="s">
        <v>42056</v>
      </c>
      <c r="C41607" s="2">
        <v>28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22</v>
      </c>
      <c r="D41625" s="2" t="s">
        <v>458</v>
      </c>
      <c r="E41625" s="2"/>
      <c r="F41625" s="2"/>
      <c r="G41625" s="2"/>
      <c r="H41625" s="2"/>
    </row>
    <row r="41626" spans="2:8">
      <c r="B41626" s="2" t="s">
        <v>42075</v>
      </c>
      <c r="C41626" s="2">
        <v>27</v>
      </c>
      <c r="D41626" s="2" t="s">
        <v>458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458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458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458</v>
      </c>
      <c r="E41629" s="2"/>
      <c r="F41629" s="2"/>
      <c r="G41629" s="2"/>
      <c r="H41629" s="2"/>
    </row>
    <row r="41630" spans="2:8">
      <c r="B41630" s="2" t="s">
        <v>42079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458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458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458</v>
      </c>
      <c r="E41642" s="2"/>
      <c r="F41642" s="2"/>
      <c r="G41642" s="2"/>
      <c r="H41642" s="2"/>
    </row>
    <row r="41643" spans="2:8">
      <c r="B41643" s="2" t="s">
        <v>42092</v>
      </c>
      <c r="C41643" s="2">
        <v>29</v>
      </c>
      <c r="D41643" s="2" t="s">
        <v>458</v>
      </c>
      <c r="E41643" s="2"/>
      <c r="F41643" s="2"/>
      <c r="G41643" s="2"/>
      <c r="H41643" s="2"/>
    </row>
    <row r="41644" spans="2:8">
      <c r="B41644" s="2" t="s">
        <v>42093</v>
      </c>
      <c r="C41644" s="2">
        <v>31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42094</v>
      </c>
      <c r="C41645" s="2">
        <v>43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18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458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458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458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458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458</v>
      </c>
      <c r="E41652" s="2"/>
      <c r="F41652" s="2"/>
      <c r="G41652" s="2"/>
      <c r="H41652" s="2"/>
    </row>
    <row r="41653" spans="2:8">
      <c r="B41653" s="2" t="s">
        <v>42102</v>
      </c>
      <c r="C41653" s="2">
        <v>25</v>
      </c>
      <c r="D41653" s="2" t="s">
        <v>458</v>
      </c>
      <c r="E41653" s="2"/>
      <c r="F41653" s="2"/>
      <c r="G41653" s="2"/>
      <c r="H41653" s="2"/>
    </row>
    <row r="41654" spans="2:8">
      <c r="B41654" s="2" t="s">
        <v>42103</v>
      </c>
      <c r="C41654" s="2">
        <v>24</v>
      </c>
      <c r="D41654" s="2" t="s">
        <v>458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458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14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18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18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13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12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11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458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42128</v>
      </c>
      <c r="C41679" s="2">
        <v>20</v>
      </c>
      <c r="D41679" s="2" t="s">
        <v>458</v>
      </c>
      <c r="E41679" s="2"/>
      <c r="F41679" s="2"/>
      <c r="G41679" s="2"/>
      <c r="H41679" s="2"/>
    </row>
    <row r="41680" spans="2:8">
      <c r="B41680" s="2" t="s">
        <v>42129</v>
      </c>
      <c r="C41680" s="2">
        <v>14</v>
      </c>
      <c r="D41680" s="2" t="s">
        <v>458</v>
      </c>
      <c r="E41680" s="2"/>
      <c r="F41680" s="2"/>
      <c r="G41680" s="2"/>
      <c r="H41680" s="2"/>
    </row>
    <row r="41681" spans="2:8">
      <c r="B41681" s="2" t="s">
        <v>42130</v>
      </c>
      <c r="C41681" s="2">
        <v>18</v>
      </c>
      <c r="D41681" s="2" t="s">
        <v>458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458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17</v>
      </c>
      <c r="D41689" s="2" t="s">
        <v>458</v>
      </c>
      <c r="E41689" s="2"/>
      <c r="F41689" s="2"/>
      <c r="G41689" s="2"/>
      <c r="H41689" s="2"/>
    </row>
    <row r="41690" spans="2:8">
      <c r="B41690" s="2" t="s">
        <v>42139</v>
      </c>
      <c r="C41690" s="2">
        <v>17</v>
      </c>
      <c r="D41690" s="2" t="s">
        <v>458</v>
      </c>
      <c r="E41690" s="2"/>
      <c r="F41690" s="2"/>
      <c r="G41690" s="2"/>
      <c r="H41690" s="2"/>
    </row>
    <row r="41691" spans="2:8">
      <c r="B41691" s="2" t="s">
        <v>42140</v>
      </c>
      <c r="C41691" s="2">
        <v>18</v>
      </c>
      <c r="D41691" s="2" t="s">
        <v>458</v>
      </c>
      <c r="E41691" s="2"/>
      <c r="F41691" s="2"/>
      <c r="G41691" s="2"/>
      <c r="H41691" s="2"/>
    </row>
    <row r="41692" spans="2:8">
      <c r="B41692" s="2" t="s">
        <v>42141</v>
      </c>
      <c r="C41692" s="2">
        <v>18</v>
      </c>
      <c r="D41692" s="2" t="s">
        <v>458</v>
      </c>
      <c r="E41692" s="2"/>
      <c r="F41692" s="2"/>
      <c r="G41692" s="2"/>
      <c r="H41692" s="2"/>
    </row>
    <row r="41693" spans="2:8">
      <c r="B41693" s="2" t="s">
        <v>42142</v>
      </c>
      <c r="C41693" s="2">
        <v>18</v>
      </c>
      <c r="D41693" s="2" t="s">
        <v>458</v>
      </c>
      <c r="E41693" s="2"/>
      <c r="F41693" s="2"/>
      <c r="G41693" s="2"/>
      <c r="H41693" s="2"/>
    </row>
    <row r="41694" spans="2:8">
      <c r="B41694" s="2" t="s">
        <v>42143</v>
      </c>
      <c r="C41694" s="2">
        <v>18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42144</v>
      </c>
      <c r="C41695" s="2">
        <v>18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42145</v>
      </c>
      <c r="C41696" s="2">
        <v>17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10</v>
      </c>
      <c r="D41724" s="2" t="s">
        <v>458</v>
      </c>
      <c r="E41724" s="2"/>
      <c r="F41724" s="2"/>
      <c r="G41724" s="2"/>
      <c r="H41724" s="2"/>
    </row>
    <row r="41725" spans="2:8">
      <c r="B41725" s="2" t="s">
        <v>42174</v>
      </c>
      <c r="C41725" s="2">
        <v>15</v>
      </c>
      <c r="D41725" s="2" t="s">
        <v>458</v>
      </c>
      <c r="E41725" s="2"/>
      <c r="F41725" s="2"/>
      <c r="G41725" s="2"/>
      <c r="H41725" s="2"/>
    </row>
    <row r="41726" spans="2:8">
      <c r="B41726" s="2" t="s">
        <v>42175</v>
      </c>
      <c r="C41726" s="2">
        <v>18</v>
      </c>
      <c r="D41726" s="2" t="s">
        <v>458</v>
      </c>
      <c r="E41726" s="2"/>
      <c r="F41726" s="2"/>
      <c r="G41726" s="2"/>
      <c r="H41726" s="2"/>
    </row>
    <row r="41727" spans="2:8">
      <c r="B41727" s="2" t="s">
        <v>42176</v>
      </c>
      <c r="C41727" s="2">
        <v>20</v>
      </c>
      <c r="D41727" s="2" t="s">
        <v>458</v>
      </c>
      <c r="E41727" s="2"/>
      <c r="F41727" s="2"/>
      <c r="G41727" s="2"/>
      <c r="H41727" s="2"/>
    </row>
    <row r="41728" spans="2:8">
      <c r="B41728" s="2" t="s">
        <v>42177</v>
      </c>
      <c r="C41728" s="2">
        <v>23</v>
      </c>
      <c r="D41728" s="2" t="s">
        <v>458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458</v>
      </c>
      <c r="E41729" s="2"/>
      <c r="F41729" s="2"/>
      <c r="G41729" s="2"/>
      <c r="H41729" s="2"/>
    </row>
    <row r="41730" spans="2:8">
      <c r="B41730" s="2" t="s">
        <v>42179</v>
      </c>
      <c r="C41730" s="2">
        <v>23</v>
      </c>
      <c r="D41730" s="2" t="s">
        <v>458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458</v>
      </c>
      <c r="E41731" s="2"/>
      <c r="F41731" s="2"/>
      <c r="G41731" s="2"/>
      <c r="H41731" s="2"/>
    </row>
    <row r="41732" spans="2:8">
      <c r="B41732" s="2" t="s">
        <v>42181</v>
      </c>
      <c r="C41732" s="2">
        <v>29</v>
      </c>
      <c r="D41732" s="2" t="s">
        <v>458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458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458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458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458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458</v>
      </c>
      <c r="E41737" s="2"/>
      <c r="F41737" s="2"/>
      <c r="G41737" s="2"/>
      <c r="H41737" s="2"/>
    </row>
    <row r="41738" spans="2:8">
      <c r="B41738" s="2" t="s">
        <v>42187</v>
      </c>
      <c r="C41738" s="2">
        <v>26</v>
      </c>
      <c r="D41738" s="2" t="s">
        <v>458</v>
      </c>
      <c r="E41738" s="2"/>
      <c r="F41738" s="2"/>
      <c r="G41738" s="2"/>
      <c r="H41738" s="2"/>
    </row>
    <row r="41739" spans="2:8">
      <c r="B41739" s="2" t="s">
        <v>42188</v>
      </c>
      <c r="C41739" s="2">
        <v>22</v>
      </c>
      <c r="D41739" s="2" t="s">
        <v>458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44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47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458</v>
      </c>
      <c r="E41748" s="2"/>
      <c r="F41748" s="2"/>
      <c r="G41748" s="2"/>
      <c r="H41748" s="2"/>
    </row>
    <row r="41749" spans="2:8">
      <c r="B41749" s="2" t="s">
        <v>42198</v>
      </c>
      <c r="C41749" s="2">
        <v>27</v>
      </c>
      <c r="D41749" s="2" t="s">
        <v>458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458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458</v>
      </c>
      <c r="E41751" s="2"/>
      <c r="F41751" s="2"/>
      <c r="G41751" s="2"/>
      <c r="H41751" s="2"/>
    </row>
    <row r="41752" spans="2:8">
      <c r="B41752" s="2" t="s">
        <v>42201</v>
      </c>
      <c r="C41752" s="2">
        <v>25</v>
      </c>
      <c r="D41752" s="2" t="s">
        <v>458</v>
      </c>
      <c r="E41752" s="2"/>
      <c r="F41752" s="2"/>
      <c r="G41752" s="2"/>
      <c r="H41752" s="2"/>
    </row>
    <row r="41753" spans="2:8">
      <c r="B41753" s="2" t="s">
        <v>42202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37</v>
      </c>
      <c r="D41754" s="2" t="s">
        <v>458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458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42206</v>
      </c>
      <c r="C41757" s="2">
        <v>31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9</v>
      </c>
      <c r="D41766" s="2" t="s">
        <v>458</v>
      </c>
      <c r="E41766" s="2"/>
      <c r="F41766" s="2"/>
      <c r="G41766" s="2"/>
      <c r="H41766" s="2"/>
    </row>
    <row r="41767" spans="2:8">
      <c r="B41767" s="2" t="s">
        <v>42216</v>
      </c>
      <c r="C41767" s="2">
        <v>9</v>
      </c>
      <c r="D41767" s="2" t="s">
        <v>458</v>
      </c>
      <c r="E41767" s="2"/>
      <c r="F41767" s="2"/>
      <c r="G41767" s="2"/>
      <c r="H41767" s="2"/>
    </row>
    <row r="41768" spans="2:8">
      <c r="B41768" s="2" t="s">
        <v>42217</v>
      </c>
      <c r="C41768" s="2">
        <v>9</v>
      </c>
      <c r="D41768" s="2" t="s">
        <v>458</v>
      </c>
      <c r="E41768" s="2"/>
      <c r="F41768" s="2"/>
      <c r="G41768" s="2"/>
      <c r="H41768" s="2"/>
    </row>
    <row r="41769" spans="2:8">
      <c r="B41769" s="2" t="s">
        <v>42218</v>
      </c>
      <c r="C41769" s="2">
        <v>9</v>
      </c>
      <c r="D41769" s="2" t="s">
        <v>458</v>
      </c>
      <c r="E41769" s="2"/>
      <c r="F41769" s="2"/>
      <c r="G41769" s="2"/>
      <c r="H41769" s="2"/>
    </row>
    <row r="41770" spans="2:8">
      <c r="B41770" s="2" t="s">
        <v>42219</v>
      </c>
      <c r="C41770" s="2">
        <v>8</v>
      </c>
      <c r="D41770" s="2" t="s">
        <v>458</v>
      </c>
      <c r="E41770" s="2"/>
      <c r="F41770" s="2"/>
      <c r="G41770" s="2"/>
      <c r="H41770" s="2"/>
    </row>
    <row r="41771" spans="2:8">
      <c r="B41771" s="2" t="s">
        <v>42220</v>
      </c>
      <c r="C41771" s="2">
        <v>29</v>
      </c>
      <c r="D41771" s="2" t="s">
        <v>458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458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458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458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458</v>
      </c>
      <c r="E41775" s="2"/>
      <c r="F41775" s="2"/>
      <c r="G41775" s="2"/>
      <c r="H41775" s="2"/>
    </row>
    <row r="41776" spans="2:8">
      <c r="B41776" s="2" t="s">
        <v>42225</v>
      </c>
      <c r="C41776" s="2">
        <v>25</v>
      </c>
      <c r="D41776" s="2" t="s">
        <v>458</v>
      </c>
      <c r="E41776" s="2"/>
      <c r="F41776" s="2"/>
      <c r="G41776" s="2"/>
      <c r="H41776" s="2"/>
    </row>
    <row r="41777" spans="2:8">
      <c r="B41777" s="2" t="s">
        <v>42226</v>
      </c>
      <c r="C41777" s="2">
        <v>15</v>
      </c>
      <c r="D41777" s="2" t="s">
        <v>458</v>
      </c>
      <c r="E41777" s="2"/>
      <c r="F41777" s="2"/>
      <c r="G41777" s="2"/>
      <c r="H41777" s="2"/>
    </row>
    <row r="41778" spans="2:8">
      <c r="B41778" s="2" t="s">
        <v>42227</v>
      </c>
      <c r="C41778" s="2">
        <v>13</v>
      </c>
      <c r="D41778" s="2" t="s">
        <v>458</v>
      </c>
      <c r="E41778" s="2"/>
      <c r="F41778" s="2"/>
      <c r="G41778" s="2"/>
      <c r="H41778" s="2"/>
    </row>
    <row r="41779" spans="2:8">
      <c r="B41779" s="2" t="s">
        <v>42228</v>
      </c>
      <c r="C41779" s="2">
        <v>12</v>
      </c>
      <c r="D41779" s="2" t="s">
        <v>458</v>
      </c>
      <c r="E41779" s="2"/>
      <c r="F41779" s="2"/>
      <c r="G41779" s="2"/>
      <c r="H41779" s="2"/>
    </row>
    <row r="41780" spans="2:8">
      <c r="B41780" s="2" t="s">
        <v>42229</v>
      </c>
      <c r="C41780" s="2">
        <v>11</v>
      </c>
      <c r="D41780" s="2" t="s">
        <v>458</v>
      </c>
      <c r="E41780" s="2"/>
      <c r="F41780" s="2"/>
      <c r="G41780" s="2"/>
      <c r="H41780" s="2"/>
    </row>
    <row r="41781" spans="2:8">
      <c r="B41781" s="2" t="s">
        <v>42230</v>
      </c>
      <c r="C41781" s="2">
        <v>10</v>
      </c>
      <c r="D41781" s="2" t="s">
        <v>458</v>
      </c>
      <c r="E41781" s="2"/>
      <c r="F41781" s="2"/>
      <c r="G41781" s="2"/>
      <c r="H41781" s="2"/>
    </row>
    <row r="41782" spans="2:8">
      <c r="B41782" s="2" t="s">
        <v>42231</v>
      </c>
      <c r="C41782" s="2">
        <v>9</v>
      </c>
      <c r="D41782" s="2" t="s">
        <v>458</v>
      </c>
      <c r="E41782" s="2"/>
      <c r="F41782" s="2"/>
      <c r="G41782" s="2"/>
      <c r="H41782" s="2"/>
    </row>
    <row r="41783" spans="2:8">
      <c r="B41783" s="2" t="s">
        <v>42232</v>
      </c>
      <c r="C41783" s="2">
        <v>8</v>
      </c>
      <c r="D41783" s="2" t="s">
        <v>458</v>
      </c>
      <c r="E41783" s="2"/>
      <c r="F41783" s="2"/>
      <c r="G41783" s="2"/>
      <c r="H41783" s="2"/>
    </row>
    <row r="41784" spans="2:8">
      <c r="B41784" s="2" t="s">
        <v>42233</v>
      </c>
      <c r="C41784" s="2">
        <v>8</v>
      </c>
      <c r="D41784" s="2" t="s">
        <v>458</v>
      </c>
      <c r="E41784" s="2"/>
      <c r="F41784" s="2"/>
      <c r="G41784" s="2"/>
      <c r="H41784" s="2"/>
    </row>
    <row r="41785" spans="2:8">
      <c r="B41785" s="2" t="s">
        <v>42234</v>
      </c>
      <c r="C41785" s="2">
        <v>8</v>
      </c>
      <c r="D41785" s="2" t="s">
        <v>458</v>
      </c>
      <c r="E41785" s="2"/>
      <c r="F41785" s="2"/>
      <c r="G41785" s="2"/>
      <c r="H41785" s="2"/>
    </row>
    <row r="41786" spans="2:8">
      <c r="B41786" s="2" t="s">
        <v>42235</v>
      </c>
      <c r="C41786" s="2">
        <v>5</v>
      </c>
      <c r="D41786" s="2" t="s">
        <v>458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17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13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16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12</v>
      </c>
      <c r="D41796" s="2" t="s">
        <v>458</v>
      </c>
      <c r="E41796" s="2"/>
      <c r="F41796" s="2"/>
      <c r="G41796" s="2"/>
      <c r="H41796" s="2"/>
    </row>
    <row r="41797" spans="2:8">
      <c r="B41797" s="2" t="s">
        <v>42246</v>
      </c>
      <c r="C41797" s="2">
        <v>12</v>
      </c>
      <c r="D41797" s="2" t="s">
        <v>458</v>
      </c>
      <c r="E41797" s="2"/>
      <c r="F41797" s="2"/>
      <c r="G41797" s="2"/>
      <c r="H41797" s="2"/>
    </row>
    <row r="41798" spans="2:8">
      <c r="B41798" s="2" t="s">
        <v>42247</v>
      </c>
      <c r="C41798" s="2">
        <v>5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42249</v>
      </c>
      <c r="C41800" s="2">
        <v>39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42251</v>
      </c>
      <c r="C41802" s="2">
        <v>36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42253</v>
      </c>
      <c r="C41804" s="2">
        <v>22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42254</v>
      </c>
      <c r="C41805" s="2">
        <v>23</v>
      </c>
      <c r="D41805" s="2" t="s">
        <v>458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458</v>
      </c>
      <c r="E41806" s="2"/>
      <c r="F41806" s="2"/>
      <c r="G41806" s="2"/>
      <c r="H41806" s="2"/>
    </row>
    <row r="41807" spans="2:8">
      <c r="B41807" s="2" t="s">
        <v>42256</v>
      </c>
      <c r="C41807" s="2">
        <v>24</v>
      </c>
      <c r="D41807" s="2" t="s">
        <v>458</v>
      </c>
      <c r="E41807" s="2"/>
      <c r="F41807" s="2"/>
      <c r="G41807" s="2"/>
      <c r="H41807" s="2"/>
    </row>
    <row r="41808" spans="2:8">
      <c r="B41808" s="2" t="s">
        <v>42257</v>
      </c>
      <c r="C41808" s="2">
        <v>25</v>
      </c>
      <c r="D41808" s="2" t="s">
        <v>458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458</v>
      </c>
      <c r="E41809" s="2"/>
      <c r="F41809" s="2"/>
      <c r="G41809" s="2"/>
      <c r="H41809" s="2"/>
    </row>
    <row r="41810" spans="2:8">
      <c r="B41810" s="2" t="s">
        <v>42259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458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458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458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458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458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458</v>
      </c>
      <c r="E41820" s="2"/>
      <c r="F41820" s="2"/>
      <c r="G41820" s="2"/>
      <c r="H41820" s="2"/>
    </row>
    <row r="41821" spans="2:8">
      <c r="B41821" s="2" t="s">
        <v>42270</v>
      </c>
      <c r="C41821" s="2">
        <v>30</v>
      </c>
      <c r="D41821" s="2" t="s">
        <v>458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458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458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25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41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42299</v>
      </c>
      <c r="C41850" s="2">
        <v>28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458</v>
      </c>
      <c r="E41851" s="2"/>
      <c r="F41851" s="2"/>
      <c r="G41851" s="2"/>
      <c r="H41851" s="2"/>
    </row>
    <row r="41852" spans="2:8">
      <c r="B41852" s="2" t="s">
        <v>42301</v>
      </c>
      <c r="C41852" s="2">
        <v>28</v>
      </c>
      <c r="D41852" s="2" t="s">
        <v>458</v>
      </c>
      <c r="E41852" s="2"/>
      <c r="F41852" s="2"/>
      <c r="G41852" s="2"/>
      <c r="H41852" s="2"/>
    </row>
    <row r="41853" spans="2:8">
      <c r="B41853" s="2" t="s">
        <v>42302</v>
      </c>
      <c r="C41853" s="2">
        <v>27</v>
      </c>
      <c r="D41853" s="2" t="s">
        <v>458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458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458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458</v>
      </c>
      <c r="E41856" s="2"/>
      <c r="F41856" s="2"/>
      <c r="G41856" s="2"/>
      <c r="H41856" s="2"/>
    </row>
    <row r="41857" spans="2:8">
      <c r="B41857" s="2" t="s">
        <v>42306</v>
      </c>
      <c r="C41857" s="2">
        <v>34</v>
      </c>
      <c r="D41857" s="2" t="s">
        <v>458</v>
      </c>
      <c r="E41857" s="2"/>
      <c r="F41857" s="2"/>
      <c r="G41857" s="2"/>
      <c r="H41857" s="2"/>
    </row>
    <row r="41858" spans="2:8">
      <c r="B41858" s="2" t="s">
        <v>42307</v>
      </c>
      <c r="C41858" s="2">
        <v>33</v>
      </c>
      <c r="D41858" s="2" t="s">
        <v>458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458</v>
      </c>
      <c r="E41859" s="2"/>
      <c r="F41859" s="2"/>
      <c r="G41859" s="2"/>
      <c r="H41859" s="2"/>
    </row>
    <row r="41860" spans="2:8">
      <c r="B41860" s="2" t="s">
        <v>42309</v>
      </c>
      <c r="C41860" s="2">
        <v>31</v>
      </c>
      <c r="D41860" s="2" t="s">
        <v>458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458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458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42315</v>
      </c>
      <c r="C41866" s="2">
        <v>26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42316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6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42318</v>
      </c>
      <c r="C41869" s="2">
        <v>7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42319</v>
      </c>
      <c r="C41870" s="2">
        <v>7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42320</v>
      </c>
      <c r="C41871" s="2">
        <v>8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42321</v>
      </c>
      <c r="C41872" s="2">
        <v>9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42322</v>
      </c>
      <c r="C41873" s="2">
        <v>10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42323</v>
      </c>
      <c r="C41874" s="2">
        <v>10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42324</v>
      </c>
      <c r="C41875" s="2">
        <v>9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42325</v>
      </c>
      <c r="C41876" s="2">
        <v>9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42326</v>
      </c>
      <c r="C41877" s="2">
        <v>8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42327</v>
      </c>
      <c r="C41878" s="2">
        <v>10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13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15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19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18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14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42347</v>
      </c>
      <c r="C41898" s="2">
        <v>13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458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458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458</v>
      </c>
      <c r="E41903" s="2"/>
      <c r="F41903" s="2"/>
      <c r="G41903" s="2"/>
      <c r="H41903" s="2"/>
    </row>
    <row r="41904" spans="2:8">
      <c r="B41904" s="2" t="s">
        <v>42353</v>
      </c>
      <c r="C41904" s="2">
        <v>25</v>
      </c>
      <c r="D41904" s="2" t="s">
        <v>458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42362</v>
      </c>
      <c r="C41913" s="2">
        <v>26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42363</v>
      </c>
      <c r="C41914" s="2">
        <v>26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42364</v>
      </c>
      <c r="C41915" s="2">
        <v>26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458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458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458</v>
      </c>
      <c r="E41918" s="2"/>
      <c r="F41918" s="2"/>
      <c r="G41918" s="2"/>
      <c r="H41918" s="2"/>
    </row>
    <row r="41919" spans="2:8">
      <c r="B41919" s="2" t="s">
        <v>42368</v>
      </c>
      <c r="C41919" s="2">
        <v>40</v>
      </c>
      <c r="D41919" s="2" t="s">
        <v>458</v>
      </c>
      <c r="E41919" s="2"/>
      <c r="F41919" s="2"/>
      <c r="G41919" s="2"/>
      <c r="H41919" s="2"/>
    </row>
    <row r="41920" spans="2:8">
      <c r="B41920" s="2" t="s">
        <v>42369</v>
      </c>
      <c r="C41920" s="2">
        <v>39</v>
      </c>
      <c r="D41920" s="2" t="s">
        <v>458</v>
      </c>
      <c r="E41920" s="2"/>
      <c r="F41920" s="2"/>
      <c r="G41920" s="2"/>
      <c r="H41920" s="2"/>
    </row>
    <row r="41921" spans="2:8">
      <c r="B41921" s="2" t="s">
        <v>42370</v>
      </c>
      <c r="C41921" s="2">
        <v>36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42374</v>
      </c>
      <c r="C41925" s="2">
        <v>28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42375</v>
      </c>
      <c r="C41926" s="2">
        <v>28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42378</v>
      </c>
      <c r="C41929" s="2">
        <v>22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42379</v>
      </c>
      <c r="C41930" s="2">
        <v>39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13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13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13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24</v>
      </c>
      <c r="D41940" s="2" t="s">
        <v>458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458</v>
      </c>
      <c r="E41941" s="2"/>
      <c r="F41941" s="2"/>
      <c r="G41941" s="2"/>
      <c r="H41941" s="2"/>
    </row>
    <row r="41942" spans="2:8">
      <c r="B41942" s="2" t="s">
        <v>42391</v>
      </c>
      <c r="C41942" s="2">
        <v>24</v>
      </c>
      <c r="D41942" s="2" t="s">
        <v>458</v>
      </c>
      <c r="E41942" s="2"/>
      <c r="F41942" s="2"/>
      <c r="G41942" s="2"/>
      <c r="H41942" s="2"/>
    </row>
    <row r="41943" spans="2:8">
      <c r="B41943" s="2" t="s">
        <v>42392</v>
      </c>
      <c r="C41943" s="2">
        <v>22</v>
      </c>
      <c r="D41943" s="2" t="s">
        <v>458</v>
      </c>
      <c r="E41943" s="2"/>
      <c r="F41943" s="2"/>
      <c r="G41943" s="2"/>
      <c r="H41943" s="2"/>
    </row>
    <row r="41944" spans="2:8">
      <c r="B41944" s="2" t="s">
        <v>42393</v>
      </c>
      <c r="C41944" s="2">
        <v>23</v>
      </c>
      <c r="D41944" s="2" t="s">
        <v>458</v>
      </c>
      <c r="E41944" s="2"/>
      <c r="F41944" s="2"/>
      <c r="G41944" s="2"/>
      <c r="H41944" s="2"/>
    </row>
    <row r="41945" spans="2:8">
      <c r="B41945" s="2" t="s">
        <v>42394</v>
      </c>
      <c r="C41945" s="2">
        <v>24</v>
      </c>
      <c r="D41945" s="2" t="s">
        <v>458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458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458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458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458</v>
      </c>
      <c r="E41949" s="2"/>
      <c r="F41949" s="2"/>
      <c r="G41949" s="2"/>
      <c r="H41949" s="2"/>
    </row>
    <row r="41950" spans="2:8">
      <c r="B41950" s="2" t="s">
        <v>42399</v>
      </c>
      <c r="C41950" s="2">
        <v>27</v>
      </c>
      <c r="D41950" s="2" t="s">
        <v>458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458</v>
      </c>
      <c r="E41951" s="2"/>
      <c r="F41951" s="2"/>
      <c r="G41951" s="2"/>
      <c r="H41951" s="2"/>
    </row>
    <row r="41952" spans="2:8">
      <c r="B41952" s="2" t="s">
        <v>42401</v>
      </c>
      <c r="C41952" s="2">
        <v>25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42403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458</v>
      </c>
      <c r="E41956" s="2"/>
      <c r="F41956" s="2"/>
      <c r="G41956" s="2"/>
      <c r="H41956" s="2"/>
    </row>
    <row r="41957" spans="2:8">
      <c r="B41957" s="2" t="s">
        <v>42406</v>
      </c>
      <c r="C41957" s="2">
        <v>31</v>
      </c>
      <c r="D41957" s="2" t="s">
        <v>458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458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458</v>
      </c>
      <c r="E41959" s="2"/>
      <c r="F41959" s="2"/>
      <c r="G41959" s="2"/>
      <c r="H41959" s="2"/>
    </row>
    <row r="41960" spans="2:8">
      <c r="B41960" s="2" t="s">
        <v>42409</v>
      </c>
      <c r="C41960" s="2">
        <v>23</v>
      </c>
      <c r="D41960" s="2" t="s">
        <v>458</v>
      </c>
      <c r="E41960" s="2"/>
      <c r="F41960" s="2"/>
      <c r="G41960" s="2"/>
      <c r="H41960" s="2"/>
    </row>
    <row r="41961" spans="2:8">
      <c r="B41961" s="2" t="s">
        <v>42410</v>
      </c>
      <c r="C41961" s="2">
        <v>13</v>
      </c>
      <c r="D41961" s="2" t="s">
        <v>458</v>
      </c>
      <c r="E41961" s="2"/>
      <c r="F41961" s="2"/>
      <c r="G41961" s="2"/>
      <c r="H41961" s="2"/>
    </row>
    <row r="41962" spans="2:8">
      <c r="B41962" s="2" t="s">
        <v>42411</v>
      </c>
      <c r="C41962" s="2">
        <v>17</v>
      </c>
      <c r="D41962" s="2" t="s">
        <v>458</v>
      </c>
      <c r="E41962" s="2"/>
      <c r="F41962" s="2"/>
      <c r="G41962" s="2"/>
      <c r="H41962" s="2"/>
    </row>
    <row r="41963" spans="2:8">
      <c r="B41963" s="2" t="s">
        <v>42412</v>
      </c>
      <c r="C41963" s="2">
        <v>16</v>
      </c>
      <c r="D41963" s="2" t="s">
        <v>458</v>
      </c>
      <c r="E41963" s="2"/>
      <c r="F41963" s="2"/>
      <c r="G41963" s="2"/>
      <c r="H41963" s="2"/>
    </row>
    <row r="41964" spans="2:8">
      <c r="B41964" s="2" t="s">
        <v>42413</v>
      </c>
      <c r="C41964" s="2">
        <v>16</v>
      </c>
      <c r="D41964" s="2" t="s">
        <v>458</v>
      </c>
      <c r="E41964" s="2"/>
      <c r="F41964" s="2"/>
      <c r="G41964" s="2"/>
      <c r="H41964" s="2"/>
    </row>
    <row r="41965" spans="2:8">
      <c r="B41965" s="2" t="s">
        <v>42414</v>
      </c>
      <c r="C41965" s="2">
        <v>16</v>
      </c>
      <c r="D41965" s="2" t="s">
        <v>458</v>
      </c>
      <c r="E41965" s="2"/>
      <c r="F41965" s="2"/>
      <c r="G41965" s="2"/>
      <c r="H41965" s="2"/>
    </row>
    <row r="41966" spans="2:8">
      <c r="B41966" s="2" t="s">
        <v>42415</v>
      </c>
      <c r="C41966" s="2">
        <v>17</v>
      </c>
      <c r="D41966" s="2" t="s">
        <v>458</v>
      </c>
      <c r="E41966" s="2"/>
      <c r="F41966" s="2"/>
      <c r="G41966" s="2"/>
      <c r="H41966" s="2"/>
    </row>
    <row r="41967" spans="2:8">
      <c r="B41967" s="2" t="s">
        <v>42416</v>
      </c>
      <c r="C41967" s="2">
        <v>18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42417</v>
      </c>
      <c r="C41968" s="2">
        <v>19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38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38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18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19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12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42440</v>
      </c>
      <c r="C41991" s="2">
        <v>22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458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458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458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458</v>
      </c>
      <c r="E41995" s="2"/>
      <c r="F41995" s="2"/>
      <c r="G41995" s="2"/>
      <c r="H41995" s="2"/>
    </row>
    <row r="41996" spans="2:8">
      <c r="B41996" s="2" t="s">
        <v>42445</v>
      </c>
      <c r="C41996" s="2">
        <v>25</v>
      </c>
      <c r="D41996" s="2" t="s">
        <v>458</v>
      </c>
      <c r="E41996" s="2"/>
      <c r="F41996" s="2"/>
      <c r="G41996" s="2"/>
      <c r="H41996" s="2"/>
    </row>
    <row r="41997" spans="2:8">
      <c r="B41997" s="2" t="s">
        <v>42446</v>
      </c>
      <c r="C41997" s="2">
        <v>24</v>
      </c>
      <c r="D41997" s="2" t="s">
        <v>458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26</v>
      </c>
      <c r="D42005" s="2" t="s">
        <v>458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458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458</v>
      </c>
      <c r="E42007" s="2"/>
      <c r="F42007" s="2"/>
      <c r="G42007" s="2"/>
      <c r="H42007" s="2"/>
    </row>
    <row r="42008" spans="2:8">
      <c r="B42008" s="2" t="s">
        <v>42457</v>
      </c>
      <c r="C42008" s="2">
        <v>23</v>
      </c>
      <c r="D42008" s="2" t="s">
        <v>458</v>
      </c>
      <c r="E42008" s="2"/>
      <c r="F42008" s="2"/>
      <c r="G42008" s="2"/>
      <c r="H42008" s="2"/>
    </row>
    <row r="42009" spans="2:8">
      <c r="B42009" s="2" t="s">
        <v>42458</v>
      </c>
      <c r="C42009" s="2">
        <v>22</v>
      </c>
      <c r="D42009" s="2" t="s">
        <v>458</v>
      </c>
      <c r="E42009" s="2"/>
      <c r="F42009" s="2"/>
      <c r="G42009" s="2"/>
      <c r="H42009" s="2"/>
    </row>
    <row r="42010" spans="2:8">
      <c r="B42010" s="2" t="s">
        <v>42459</v>
      </c>
      <c r="C42010" s="2">
        <v>23</v>
      </c>
      <c r="D42010" s="2" t="s">
        <v>458</v>
      </c>
      <c r="E42010" s="2"/>
      <c r="F42010" s="2"/>
      <c r="G42010" s="2"/>
      <c r="H42010" s="2"/>
    </row>
    <row r="42011" spans="2:8">
      <c r="B42011" s="2" t="s">
        <v>42460</v>
      </c>
      <c r="C42011" s="2">
        <v>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14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16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16</v>
      </c>
      <c r="D42019" s="2" t="s">
        <v>458</v>
      </c>
      <c r="E42019" s="2"/>
      <c r="F42019" s="2"/>
      <c r="G42019" s="2"/>
      <c r="H42019" s="2"/>
    </row>
    <row r="42020" spans="2:8">
      <c r="B42020" s="2" t="s">
        <v>42469</v>
      </c>
      <c r="C42020" s="2">
        <v>16</v>
      </c>
      <c r="D42020" s="2" t="s">
        <v>458</v>
      </c>
      <c r="E42020" s="2"/>
      <c r="F42020" s="2"/>
      <c r="G42020" s="2"/>
      <c r="H42020" s="2"/>
    </row>
    <row r="42021" spans="2:8">
      <c r="B42021" s="2" t="s">
        <v>42470</v>
      </c>
      <c r="C42021" s="2">
        <v>15</v>
      </c>
      <c r="D42021" s="2" t="s">
        <v>458</v>
      </c>
      <c r="E42021" s="2"/>
      <c r="F42021" s="2"/>
      <c r="G42021" s="2"/>
      <c r="H42021" s="2"/>
    </row>
    <row r="42022" spans="2:8">
      <c r="B42022" s="2" t="s">
        <v>42471</v>
      </c>
      <c r="C42022" s="2">
        <v>15</v>
      </c>
      <c r="D42022" s="2" t="s">
        <v>458</v>
      </c>
      <c r="E42022" s="2"/>
      <c r="F42022" s="2"/>
      <c r="G42022" s="2"/>
      <c r="H42022" s="2"/>
    </row>
    <row r="42023" spans="2:8">
      <c r="B42023" s="2" t="s">
        <v>42472</v>
      </c>
      <c r="C42023" s="2">
        <v>6</v>
      </c>
      <c r="D42023" s="2" t="s">
        <v>458</v>
      </c>
      <c r="E42023" s="2"/>
      <c r="F42023" s="2"/>
      <c r="G42023" s="2"/>
      <c r="H42023" s="2"/>
    </row>
    <row r="42024" spans="2:8">
      <c r="B42024" s="2" t="s">
        <v>42473</v>
      </c>
      <c r="C42024" s="2">
        <v>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19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38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32</v>
      </c>
      <c r="D42040" s="2" t="s">
        <v>458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458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458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458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458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458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10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8</v>
      </c>
      <c r="D42063" s="2" t="s">
        <v>458</v>
      </c>
      <c r="E42063" s="2"/>
      <c r="F42063" s="2"/>
      <c r="G42063" s="2"/>
      <c r="H42063" s="2"/>
    </row>
    <row r="42064" spans="2:8">
      <c r="B42064" s="2" t="s">
        <v>42513</v>
      </c>
      <c r="C42064" s="2">
        <v>14</v>
      </c>
      <c r="D42064" s="2" t="s">
        <v>458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17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14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12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458</v>
      </c>
      <c r="E42095" s="2"/>
      <c r="F42095" s="2"/>
      <c r="G42095" s="2"/>
      <c r="H42095" s="2"/>
    </row>
    <row r="42096" spans="2:8">
      <c r="B42096" s="2" t="s">
        <v>42545</v>
      </c>
      <c r="C42096" s="2">
        <v>18</v>
      </c>
      <c r="D42096" s="2" t="s">
        <v>458</v>
      </c>
      <c r="E42096" s="2"/>
      <c r="F42096" s="2"/>
      <c r="G42096" s="2"/>
      <c r="H42096" s="2"/>
    </row>
    <row r="42097" spans="2:8">
      <c r="B42097" s="2" t="s">
        <v>42546</v>
      </c>
      <c r="C42097" s="2">
        <v>20</v>
      </c>
      <c r="D42097" s="2" t="s">
        <v>458</v>
      </c>
      <c r="E42097" s="2"/>
      <c r="F42097" s="2"/>
      <c r="G42097" s="2"/>
      <c r="H42097" s="2"/>
    </row>
    <row r="42098" spans="2:8">
      <c r="B42098" s="2" t="s">
        <v>42547</v>
      </c>
      <c r="C42098" s="2">
        <v>19</v>
      </c>
      <c r="D42098" s="2" t="s">
        <v>458</v>
      </c>
      <c r="E42098" s="2"/>
      <c r="F42098" s="2"/>
      <c r="G42098" s="2"/>
      <c r="H42098" s="2"/>
    </row>
    <row r="42099" spans="2:8">
      <c r="B42099" s="2" t="s">
        <v>42548</v>
      </c>
      <c r="C42099" s="2">
        <v>18</v>
      </c>
      <c r="D42099" s="2" t="s">
        <v>458</v>
      </c>
      <c r="E42099" s="2"/>
      <c r="F42099" s="2"/>
      <c r="G42099" s="2"/>
      <c r="H42099" s="2"/>
    </row>
    <row r="42100" spans="2:8">
      <c r="B42100" s="2" t="s">
        <v>42549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42558</v>
      </c>
      <c r="C42109" s="2">
        <v>32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42559</v>
      </c>
      <c r="C42110" s="2">
        <v>31</v>
      </c>
      <c r="D42110" s="2" t="s">
        <v>458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458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458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42563</v>
      </c>
      <c r="C42114" s="2">
        <v>30</v>
      </c>
      <c r="D42114" s="2" t="s">
        <v>458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458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458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458</v>
      </c>
      <c r="E42117" s="2"/>
      <c r="F42117" s="2"/>
      <c r="G42117" s="2"/>
      <c r="H42117" s="2"/>
    </row>
    <row r="42118" spans="2:8">
      <c r="B42118" s="2" t="s">
        <v>42567</v>
      </c>
      <c r="C42118" s="2">
        <v>20</v>
      </c>
      <c r="D42118" s="2" t="s">
        <v>458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458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458</v>
      </c>
      <c r="E42120" s="2"/>
      <c r="F42120" s="2"/>
      <c r="G42120" s="2"/>
      <c r="H42120" s="2"/>
    </row>
    <row r="42121" spans="2:8">
      <c r="B42121" s="2" t="s">
        <v>42570</v>
      </c>
      <c r="C42121" s="2">
        <v>18</v>
      </c>
      <c r="D42121" s="2" t="s">
        <v>458</v>
      </c>
      <c r="E42121" s="2"/>
      <c r="F42121" s="2"/>
      <c r="G42121" s="2"/>
      <c r="H42121" s="2"/>
    </row>
    <row r="42122" spans="2:8">
      <c r="B42122" s="2" t="s">
        <v>42571</v>
      </c>
      <c r="C42122" s="2">
        <v>15</v>
      </c>
      <c r="D42122" s="2" t="s">
        <v>458</v>
      </c>
      <c r="E42122" s="2"/>
      <c r="F42122" s="2"/>
      <c r="G42122" s="2"/>
      <c r="H42122" s="2"/>
    </row>
    <row r="42123" spans="2:8">
      <c r="B42123" s="2" t="s">
        <v>42572</v>
      </c>
      <c r="C42123" s="2">
        <v>19</v>
      </c>
      <c r="D42123" s="2" t="s">
        <v>458</v>
      </c>
      <c r="E42123" s="2"/>
      <c r="F42123" s="2"/>
      <c r="G42123" s="2"/>
      <c r="H42123" s="2"/>
    </row>
    <row r="42124" spans="2:8">
      <c r="B42124" s="2" t="s">
        <v>42573</v>
      </c>
      <c r="C42124" s="2">
        <v>26</v>
      </c>
      <c r="D42124" s="2" t="s">
        <v>458</v>
      </c>
      <c r="E42124" s="2"/>
      <c r="F42124" s="2"/>
      <c r="G42124" s="2"/>
      <c r="H42124" s="2"/>
    </row>
    <row r="42125" spans="2:8">
      <c r="B42125" s="2" t="s">
        <v>42574</v>
      </c>
      <c r="C42125" s="2">
        <v>28</v>
      </c>
      <c r="D42125" s="2" t="s">
        <v>458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458</v>
      </c>
      <c r="E42126" s="2"/>
      <c r="F42126" s="2"/>
      <c r="G42126" s="2"/>
      <c r="H42126" s="2"/>
    </row>
    <row r="42127" spans="2:8">
      <c r="B42127" s="2" t="s">
        <v>42576</v>
      </c>
      <c r="C42127" s="2">
        <v>27</v>
      </c>
      <c r="D42127" s="2" t="s">
        <v>458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458</v>
      </c>
      <c r="E42128" s="2"/>
      <c r="F42128" s="2"/>
      <c r="G42128" s="2"/>
      <c r="H42128" s="2"/>
    </row>
    <row r="42129" spans="2:8">
      <c r="B42129" s="2" t="s">
        <v>42578</v>
      </c>
      <c r="C42129" s="2">
        <v>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14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13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12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12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15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17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17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17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458</v>
      </c>
      <c r="E42154" s="2"/>
      <c r="F42154" s="2"/>
      <c r="G42154" s="2"/>
      <c r="H42154" s="2"/>
    </row>
    <row r="42155" spans="2:8">
      <c r="B42155" s="2" t="s">
        <v>42604</v>
      </c>
      <c r="C42155" s="2">
        <v>35</v>
      </c>
      <c r="D42155" s="2" t="s">
        <v>458</v>
      </c>
      <c r="E42155" s="2"/>
      <c r="F42155" s="2"/>
      <c r="G42155" s="2"/>
      <c r="H42155" s="2"/>
    </row>
    <row r="42156" spans="2:8">
      <c r="B42156" s="2" t="s">
        <v>42605</v>
      </c>
      <c r="C42156" s="2">
        <v>34</v>
      </c>
      <c r="D42156" s="2" t="s">
        <v>458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458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458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16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14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15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11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42653</v>
      </c>
      <c r="C42204" s="2">
        <v>17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42654</v>
      </c>
      <c r="C42205" s="2">
        <v>22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42656</v>
      </c>
      <c r="C42207" s="2">
        <v>26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42657</v>
      </c>
      <c r="C42208" s="2">
        <v>26</v>
      </c>
      <c r="D42208" s="2" t="s">
        <v>458</v>
      </c>
      <c r="E42208" s="2"/>
      <c r="F42208" s="2"/>
      <c r="G42208" s="2"/>
      <c r="H42208" s="2"/>
    </row>
    <row r="42209" spans="2:8">
      <c r="B42209" s="2" t="s">
        <v>42658</v>
      </c>
      <c r="C42209" s="2">
        <v>23</v>
      </c>
      <c r="D42209" s="2" t="s">
        <v>458</v>
      </c>
      <c r="E42209" s="2"/>
      <c r="F42209" s="2"/>
      <c r="G42209" s="2"/>
      <c r="H42209" s="2"/>
    </row>
    <row r="42210" spans="2:8">
      <c r="B42210" s="2" t="s">
        <v>42659</v>
      </c>
      <c r="C42210" s="2">
        <v>25</v>
      </c>
      <c r="D42210" s="2" t="s">
        <v>458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458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458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458</v>
      </c>
      <c r="E42213" s="2"/>
      <c r="F42213" s="2"/>
      <c r="G42213" s="2"/>
      <c r="H42213" s="2"/>
    </row>
    <row r="42214" spans="2:8">
      <c r="B42214" s="2" t="s">
        <v>42663</v>
      </c>
      <c r="C42214" s="2">
        <v>28</v>
      </c>
      <c r="D42214" s="2" t="s">
        <v>458</v>
      </c>
      <c r="E42214" s="2"/>
      <c r="F42214" s="2"/>
      <c r="G42214" s="2"/>
      <c r="H42214" s="2"/>
    </row>
    <row r="42215" spans="2:8">
      <c r="B42215" s="2" t="s">
        <v>42664</v>
      </c>
      <c r="C42215" s="2">
        <v>11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12</v>
      </c>
      <c r="D42216" s="2" t="s">
        <v>458</v>
      </c>
      <c r="E42216" s="2"/>
      <c r="F42216" s="2"/>
      <c r="G42216" s="2"/>
      <c r="H42216" s="2"/>
    </row>
    <row r="42217" spans="2:8">
      <c r="B42217" s="2" t="s">
        <v>42666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16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16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32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42679</v>
      </c>
      <c r="C42230" s="2">
        <v>32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42680</v>
      </c>
      <c r="C42231" s="2">
        <v>32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42682</v>
      </c>
      <c r="C42233" s="2">
        <v>29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42683</v>
      </c>
      <c r="C42234" s="2">
        <v>28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42684</v>
      </c>
      <c r="C42235" s="2">
        <v>27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42685</v>
      </c>
      <c r="C42236" s="2">
        <v>26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42686</v>
      </c>
      <c r="C42237" s="2">
        <v>13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6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42697</v>
      </c>
      <c r="C42248" s="2">
        <v>24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42699</v>
      </c>
      <c r="C42250" s="2">
        <v>24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42701</v>
      </c>
      <c r="C42252" s="2">
        <v>22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42703</v>
      </c>
      <c r="C42254" s="2">
        <v>22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42704</v>
      </c>
      <c r="C42255" s="2">
        <v>23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42705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458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458</v>
      </c>
      <c r="E42273" s="2"/>
      <c r="F42273" s="2"/>
      <c r="G42273" s="2"/>
      <c r="H42273" s="2"/>
    </row>
    <row r="42274" spans="2:8">
      <c r="B42274" s="2" t="s">
        <v>42723</v>
      </c>
      <c r="C42274" s="2">
        <v>30</v>
      </c>
      <c r="D42274" s="2" t="s">
        <v>458</v>
      </c>
      <c r="E42274" s="2"/>
      <c r="F42274" s="2"/>
      <c r="G42274" s="2"/>
      <c r="H42274" s="2"/>
    </row>
    <row r="42275" spans="2:8">
      <c r="B42275" s="2" t="s">
        <v>42724</v>
      </c>
      <c r="C42275" s="2">
        <v>29</v>
      </c>
      <c r="D42275" s="2" t="s">
        <v>458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458</v>
      </c>
      <c r="E42276" s="2"/>
      <c r="F42276" s="2"/>
      <c r="G42276" s="2"/>
      <c r="H42276" s="2"/>
    </row>
    <row r="42277" spans="2:8">
      <c r="B42277" s="2" t="s">
        <v>42726</v>
      </c>
      <c r="C42277" s="2">
        <v>36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10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13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16</v>
      </c>
      <c r="D42290" s="2" t="s">
        <v>458</v>
      </c>
      <c r="E42290" s="2"/>
      <c r="F42290" s="2"/>
      <c r="G42290" s="2"/>
      <c r="H42290" s="2"/>
    </row>
    <row r="42291" spans="2:8">
      <c r="B42291" s="2" t="s">
        <v>42740</v>
      </c>
      <c r="C42291" s="2">
        <v>18</v>
      </c>
      <c r="D42291" s="2" t="s">
        <v>458</v>
      </c>
      <c r="E42291" s="2"/>
      <c r="F42291" s="2"/>
      <c r="G42291" s="2"/>
      <c r="H42291" s="2"/>
    </row>
    <row r="42292" spans="2:8">
      <c r="B42292" s="2" t="s">
        <v>42741</v>
      </c>
      <c r="C42292" s="2">
        <v>18</v>
      </c>
      <c r="D42292" s="2" t="s">
        <v>458</v>
      </c>
      <c r="E42292" s="2"/>
      <c r="F42292" s="2"/>
      <c r="G42292" s="2"/>
      <c r="H42292" s="2"/>
    </row>
    <row r="42293" spans="2:8">
      <c r="B42293" s="2" t="s">
        <v>42742</v>
      </c>
      <c r="C42293" s="2">
        <v>18</v>
      </c>
      <c r="D42293" s="2" t="s">
        <v>458</v>
      </c>
      <c r="E42293" s="2"/>
      <c r="F42293" s="2"/>
      <c r="G42293" s="2"/>
      <c r="H42293" s="2"/>
    </row>
    <row r="42294" spans="2:8">
      <c r="B42294" s="2" t="s">
        <v>42743</v>
      </c>
      <c r="C42294" s="2">
        <v>17</v>
      </c>
      <c r="D42294" s="2" t="s">
        <v>458</v>
      </c>
      <c r="E42294" s="2"/>
      <c r="F42294" s="2"/>
      <c r="G42294" s="2"/>
      <c r="H42294" s="2"/>
    </row>
    <row r="42295" spans="2:8">
      <c r="B42295" s="2" t="s">
        <v>42744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15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42750</v>
      </c>
      <c r="C42301" s="2">
        <v>15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42751</v>
      </c>
      <c r="C42302" s="2">
        <v>14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42752</v>
      </c>
      <c r="C42303" s="2">
        <v>14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458</v>
      </c>
      <c r="E42308" s="2"/>
      <c r="F42308" s="2"/>
      <c r="G42308" s="2"/>
      <c r="H42308" s="2"/>
    </row>
    <row r="42309" spans="2:8">
      <c r="B42309" s="2" t="s">
        <v>42758</v>
      </c>
      <c r="C42309" s="2">
        <v>31</v>
      </c>
      <c r="D42309" s="2" t="s">
        <v>458</v>
      </c>
      <c r="E42309" s="2"/>
      <c r="F42309" s="2"/>
      <c r="G42309" s="2"/>
      <c r="H42309" s="2"/>
    </row>
    <row r="42310" spans="2:8">
      <c r="B42310" s="2" t="s">
        <v>42759</v>
      </c>
      <c r="C42310" s="2">
        <v>31</v>
      </c>
      <c r="D42310" s="2" t="s">
        <v>458</v>
      </c>
      <c r="E42310" s="2"/>
      <c r="F42310" s="2"/>
      <c r="G42310" s="2"/>
      <c r="H42310" s="2"/>
    </row>
    <row r="42311" spans="2:8">
      <c r="B42311" s="2" t="s">
        <v>42760</v>
      </c>
      <c r="C42311" s="2">
        <v>30</v>
      </c>
      <c r="D42311" s="2" t="s">
        <v>458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458</v>
      </c>
      <c r="E42312" s="2"/>
      <c r="F42312" s="2"/>
      <c r="G42312" s="2"/>
      <c r="H42312" s="2"/>
    </row>
    <row r="42313" spans="2:8">
      <c r="B42313" s="2" t="s">
        <v>42762</v>
      </c>
      <c r="C42313" s="2">
        <v>29</v>
      </c>
      <c r="D42313" s="2" t="s">
        <v>458</v>
      </c>
      <c r="E42313" s="2"/>
      <c r="F42313" s="2"/>
      <c r="G42313" s="2"/>
      <c r="H42313" s="2"/>
    </row>
    <row r="42314" spans="2:8">
      <c r="B42314" s="2" t="s">
        <v>42763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35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458</v>
      </c>
      <c r="E42337" s="2"/>
      <c r="F42337" s="2"/>
      <c r="G42337" s="2"/>
      <c r="H42337" s="2"/>
    </row>
    <row r="42338" spans="2:8">
      <c r="B42338" s="2" t="s">
        <v>42787</v>
      </c>
      <c r="C42338" s="2">
        <v>26</v>
      </c>
      <c r="D42338" s="2" t="s">
        <v>458</v>
      </c>
      <c r="E42338" s="2"/>
      <c r="F42338" s="2"/>
      <c r="G42338" s="2"/>
      <c r="H42338" s="2"/>
    </row>
    <row r="42339" spans="2:8">
      <c r="B42339" s="2" t="s">
        <v>42788</v>
      </c>
      <c r="C42339" s="2">
        <v>26</v>
      </c>
      <c r="D42339" s="2" t="s">
        <v>458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458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458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458</v>
      </c>
      <c r="E42342" s="2"/>
      <c r="F42342" s="2"/>
      <c r="G42342" s="2"/>
      <c r="H42342" s="2"/>
    </row>
    <row r="42343" spans="2:8">
      <c r="B42343" s="2" t="s">
        <v>42792</v>
      </c>
      <c r="C42343" s="2">
        <v>23</v>
      </c>
      <c r="D42343" s="2" t="s">
        <v>458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458</v>
      </c>
      <c r="E42344" s="2"/>
      <c r="F42344" s="2"/>
      <c r="G42344" s="2"/>
      <c r="H42344" s="2"/>
    </row>
    <row r="42345" spans="2:8">
      <c r="B42345" s="2" t="s">
        <v>42794</v>
      </c>
      <c r="C42345" s="2">
        <v>33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42796</v>
      </c>
      <c r="C42347" s="2">
        <v>32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42797</v>
      </c>
      <c r="C42348" s="2">
        <v>32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458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12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458</v>
      </c>
      <c r="E42370" s="2"/>
      <c r="F42370" s="2"/>
      <c r="G42370" s="2"/>
      <c r="H42370" s="2"/>
    </row>
    <row r="42371" spans="2:8">
      <c r="B42371" s="2" t="s">
        <v>42820</v>
      </c>
      <c r="C42371" s="2">
        <v>26</v>
      </c>
      <c r="D42371" s="2" t="s">
        <v>458</v>
      </c>
      <c r="E42371" s="2"/>
      <c r="F42371" s="2"/>
      <c r="G42371" s="2"/>
      <c r="H42371" s="2"/>
    </row>
    <row r="42372" spans="2:8">
      <c r="B42372" s="2" t="s">
        <v>42821</v>
      </c>
      <c r="C42372" s="2">
        <v>27</v>
      </c>
      <c r="D42372" s="2" t="s">
        <v>458</v>
      </c>
      <c r="E42372" s="2"/>
      <c r="F42372" s="2"/>
      <c r="G42372" s="2"/>
      <c r="H42372" s="2"/>
    </row>
    <row r="42373" spans="2:8">
      <c r="B42373" s="2" t="s">
        <v>42822</v>
      </c>
      <c r="C42373" s="2">
        <v>25</v>
      </c>
      <c r="D42373" s="2" t="s">
        <v>458</v>
      </c>
      <c r="E42373" s="2"/>
      <c r="F42373" s="2"/>
      <c r="G42373" s="2"/>
      <c r="H42373" s="2"/>
    </row>
    <row r="42374" spans="2:8">
      <c r="B42374" s="2" t="s">
        <v>42823</v>
      </c>
      <c r="C42374" s="2">
        <v>24</v>
      </c>
      <c r="D42374" s="2" t="s">
        <v>458</v>
      </c>
      <c r="E42374" s="2"/>
      <c r="F42374" s="2"/>
      <c r="G42374" s="2"/>
      <c r="H42374" s="2"/>
    </row>
    <row r="42375" spans="2:8">
      <c r="B42375" s="2" t="s">
        <v>42824</v>
      </c>
      <c r="C42375" s="2">
        <v>25</v>
      </c>
      <c r="D42375" s="2" t="s">
        <v>458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17</v>
      </c>
      <c r="D42401" s="2" t="s">
        <v>458</v>
      </c>
      <c r="E42401" s="2"/>
      <c r="F42401" s="2"/>
      <c r="G42401" s="2"/>
      <c r="H42401" s="2"/>
    </row>
    <row r="42402" spans="2:8">
      <c r="B42402" s="2" t="s">
        <v>42851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12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13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12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12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12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11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13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13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35</v>
      </c>
      <c r="D42417" s="2" t="s">
        <v>458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458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458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458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458</v>
      </c>
      <c r="E42421" s="2"/>
      <c r="F42421" s="2"/>
      <c r="G42421" s="2"/>
      <c r="H42421" s="2"/>
    </row>
    <row r="42422" spans="2:8">
      <c r="B42422" s="2" t="s">
        <v>42871</v>
      </c>
      <c r="C42422" s="2">
        <v>29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42873</v>
      </c>
      <c r="C42424" s="2">
        <v>34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42874</v>
      </c>
      <c r="C42425" s="2">
        <v>31</v>
      </c>
      <c r="D42425" s="2" t="s">
        <v>458</v>
      </c>
      <c r="E42425" s="2"/>
      <c r="F42425" s="2"/>
      <c r="G42425" s="2"/>
      <c r="H42425" s="2"/>
    </row>
    <row r="42426" spans="2:8">
      <c r="B42426" s="2" t="s">
        <v>42875</v>
      </c>
      <c r="C42426" s="2">
        <v>27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42877</v>
      </c>
      <c r="C42428" s="2">
        <v>15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42878</v>
      </c>
      <c r="C42429" s="2">
        <v>14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42879</v>
      </c>
      <c r="C42430" s="2">
        <v>14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42880</v>
      </c>
      <c r="C42431" s="2">
        <v>13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42881</v>
      </c>
      <c r="C42432" s="2">
        <v>13</v>
      </c>
      <c r="D42432" s="2" t="s">
        <v>458</v>
      </c>
      <c r="E42432" s="2"/>
      <c r="F42432" s="2"/>
      <c r="G42432" s="2"/>
      <c r="H42432" s="2"/>
    </row>
    <row r="42433" spans="2:8">
      <c r="B42433" s="2" t="s">
        <v>42882</v>
      </c>
      <c r="C42433" s="2">
        <v>13</v>
      </c>
      <c r="D42433" s="2" t="s">
        <v>458</v>
      </c>
      <c r="E42433" s="2"/>
      <c r="F42433" s="2"/>
      <c r="G42433" s="2"/>
      <c r="H42433" s="2"/>
    </row>
    <row r="42434" spans="2:8">
      <c r="B42434" s="2" t="s">
        <v>42883</v>
      </c>
      <c r="C42434" s="2">
        <v>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12</v>
      </c>
      <c r="D42435" s="2" t="s">
        <v>458</v>
      </c>
      <c r="E42435" s="2"/>
      <c r="F42435" s="2"/>
      <c r="G42435" s="2"/>
      <c r="H42435" s="2"/>
    </row>
    <row r="42436" spans="2:8">
      <c r="B42436" s="2" t="s">
        <v>42885</v>
      </c>
      <c r="C42436" s="2">
        <v>16</v>
      </c>
      <c r="D42436" s="2" t="s">
        <v>458</v>
      </c>
      <c r="E42436" s="2"/>
      <c r="F42436" s="2"/>
      <c r="G42436" s="2"/>
      <c r="H42436" s="2"/>
    </row>
    <row r="42437" spans="2:8">
      <c r="B42437" s="2" t="s">
        <v>42886</v>
      </c>
      <c r="C42437" s="2">
        <v>18</v>
      </c>
      <c r="D42437" s="2" t="s">
        <v>458</v>
      </c>
      <c r="E42437" s="2"/>
      <c r="F42437" s="2"/>
      <c r="G42437" s="2"/>
      <c r="H42437" s="2"/>
    </row>
    <row r="42438" spans="2:8">
      <c r="B42438" s="2" t="s">
        <v>42887</v>
      </c>
      <c r="C42438" s="2">
        <v>18</v>
      </c>
      <c r="D42438" s="2" t="s">
        <v>458</v>
      </c>
      <c r="E42438" s="2"/>
      <c r="F42438" s="2"/>
      <c r="G42438" s="2"/>
      <c r="H42438" s="2"/>
    </row>
    <row r="42439" spans="2:8">
      <c r="B42439" s="2" t="s">
        <v>42888</v>
      </c>
      <c r="C42439" s="2">
        <v>17</v>
      </c>
      <c r="D42439" s="2" t="s">
        <v>458</v>
      </c>
      <c r="E42439" s="2"/>
      <c r="F42439" s="2"/>
      <c r="G42439" s="2"/>
      <c r="H42439" s="2"/>
    </row>
    <row r="42440" spans="2:8">
      <c r="B42440" s="2" t="s">
        <v>42889</v>
      </c>
      <c r="C42440" s="2">
        <v>18</v>
      </c>
      <c r="D42440" s="2" t="s">
        <v>458</v>
      </c>
      <c r="E42440" s="2"/>
      <c r="F42440" s="2"/>
      <c r="G42440" s="2"/>
      <c r="H42440" s="2"/>
    </row>
    <row r="42441" spans="2:8">
      <c r="B42441" s="2" t="s">
        <v>42890</v>
      </c>
      <c r="C42441" s="2">
        <v>17</v>
      </c>
      <c r="D42441" s="2" t="s">
        <v>458</v>
      </c>
      <c r="E42441" s="2"/>
      <c r="F42441" s="2"/>
      <c r="G42441" s="2"/>
      <c r="H42441" s="2"/>
    </row>
    <row r="42442" spans="2:8">
      <c r="B42442" s="2" t="s">
        <v>42891</v>
      </c>
      <c r="C42442" s="2">
        <v>9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42892</v>
      </c>
      <c r="C42443" s="2">
        <v>8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42893</v>
      </c>
      <c r="C42444" s="2">
        <v>7</v>
      </c>
      <c r="D42444" s="2" t="s">
        <v>458</v>
      </c>
      <c r="E42444" s="2"/>
      <c r="F42444" s="2"/>
      <c r="G42444" s="2"/>
      <c r="H42444" s="2"/>
    </row>
    <row r="42445" spans="2:8">
      <c r="B42445" s="2" t="s">
        <v>42894</v>
      </c>
      <c r="C42445" s="2">
        <v>7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42895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18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18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18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17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17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16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13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14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19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19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18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17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17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16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17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24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23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458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458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458</v>
      </c>
      <c r="E42506" s="2"/>
      <c r="F42506" s="2"/>
      <c r="G42506" s="2"/>
      <c r="H42506" s="2"/>
    </row>
    <row r="42507" spans="2:8">
      <c r="B42507" s="2" t="s">
        <v>42956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21</v>
      </c>
      <c r="D42513" s="2" t="s">
        <v>458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458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458</v>
      </c>
      <c r="E42515" s="2"/>
      <c r="F42515" s="2"/>
      <c r="G42515" s="2"/>
      <c r="H42515" s="2"/>
    </row>
    <row r="42516" spans="2:8">
      <c r="B42516" s="2" t="s">
        <v>42965</v>
      </c>
      <c r="C42516" s="2">
        <v>24</v>
      </c>
      <c r="D42516" s="2" t="s">
        <v>458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458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458</v>
      </c>
      <c r="E42518" s="2"/>
      <c r="F42518" s="2"/>
      <c r="G42518" s="2"/>
      <c r="H42518" s="2"/>
    </row>
    <row r="42519" spans="2:8">
      <c r="B42519" s="2" t="s">
        <v>42968</v>
      </c>
      <c r="C42519" s="2">
        <v>19</v>
      </c>
      <c r="D42519" s="2" t="s">
        <v>458</v>
      </c>
      <c r="E42519" s="2"/>
      <c r="F42519" s="2"/>
      <c r="G42519" s="2"/>
      <c r="H42519" s="2"/>
    </row>
    <row r="42520" spans="2:8">
      <c r="B42520" s="2" t="s">
        <v>42969</v>
      </c>
      <c r="C42520" s="2">
        <v>19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42970</v>
      </c>
      <c r="C42521" s="2">
        <v>19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458</v>
      </c>
      <c r="E42524" s="2"/>
      <c r="F42524" s="2"/>
      <c r="G42524" s="2"/>
      <c r="H42524" s="2"/>
    </row>
    <row r="42525" spans="2:8">
      <c r="B42525" s="2" t="s">
        <v>42974</v>
      </c>
      <c r="C42525" s="2">
        <v>28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458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458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458</v>
      </c>
      <c r="E42528" s="2"/>
      <c r="F42528" s="2"/>
      <c r="G42528" s="2"/>
      <c r="H42528" s="2"/>
    </row>
    <row r="42529" spans="2:8">
      <c r="B42529" s="2" t="s">
        <v>42978</v>
      </c>
      <c r="C42529" s="2">
        <v>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20</v>
      </c>
      <c r="D42531" s="2" t="s">
        <v>458</v>
      </c>
      <c r="E42531" s="2"/>
      <c r="F42531" s="2"/>
      <c r="G42531" s="2"/>
      <c r="H42531" s="2"/>
    </row>
    <row r="42532" spans="2:8">
      <c r="B42532" s="2" t="s">
        <v>42981</v>
      </c>
      <c r="C42532" s="2">
        <v>13</v>
      </c>
      <c r="D42532" s="2" t="s">
        <v>458</v>
      </c>
      <c r="E42532" s="2"/>
      <c r="F42532" s="2"/>
      <c r="G42532" s="2"/>
      <c r="H42532" s="2"/>
    </row>
    <row r="42533" spans="2:8">
      <c r="B42533" s="2" t="s">
        <v>42982</v>
      </c>
      <c r="C42533" s="2">
        <v>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14</v>
      </c>
      <c r="D42541" s="2" t="s">
        <v>458</v>
      </c>
      <c r="E42541" s="2"/>
      <c r="F42541" s="2"/>
      <c r="G42541" s="2"/>
      <c r="H42541" s="2"/>
    </row>
    <row r="42542" spans="2:8">
      <c r="B42542" s="2" t="s">
        <v>42991</v>
      </c>
      <c r="C42542" s="2">
        <v>16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42992</v>
      </c>
      <c r="C42543" s="2">
        <v>22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42993</v>
      </c>
      <c r="C42544" s="2">
        <v>23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42994</v>
      </c>
      <c r="C42545" s="2">
        <v>22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42997</v>
      </c>
      <c r="C42548" s="2">
        <v>33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42999</v>
      </c>
      <c r="C42550" s="2">
        <v>33</v>
      </c>
      <c r="D42550" s="2" t="s">
        <v>458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16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18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43012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15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16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16</v>
      </c>
      <c r="D42585" s="2" t="s">
        <v>458</v>
      </c>
      <c r="E42585" s="2"/>
      <c r="F42585" s="2"/>
      <c r="G42585" s="2"/>
      <c r="H42585" s="2"/>
    </row>
    <row r="42586" spans="2:8">
      <c r="B42586" s="2" t="s">
        <v>43035</v>
      </c>
      <c r="C42586" s="2">
        <v>13</v>
      </c>
      <c r="D42586" s="2" t="s">
        <v>458</v>
      </c>
      <c r="E42586" s="2"/>
      <c r="F42586" s="2"/>
      <c r="G42586" s="2"/>
      <c r="H42586" s="2"/>
    </row>
    <row r="42587" spans="2:8">
      <c r="B42587" s="2" t="s">
        <v>43036</v>
      </c>
      <c r="C42587" s="2">
        <v>19</v>
      </c>
      <c r="D42587" s="2" t="s">
        <v>458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458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458</v>
      </c>
      <c r="E42589" s="2"/>
      <c r="F42589" s="2"/>
      <c r="G42589" s="2"/>
      <c r="H42589" s="2"/>
    </row>
    <row r="42590" spans="2:8">
      <c r="B42590" s="2" t="s">
        <v>43039</v>
      </c>
      <c r="C42590" s="2">
        <v>18</v>
      </c>
      <c r="D42590" s="2" t="s">
        <v>458</v>
      </c>
      <c r="E42590" s="2"/>
      <c r="F42590" s="2"/>
      <c r="G42590" s="2"/>
      <c r="H42590" s="2"/>
    </row>
    <row r="42591" spans="2:8">
      <c r="B42591" s="2" t="s">
        <v>43040</v>
      </c>
      <c r="C42591" s="2">
        <v>11</v>
      </c>
      <c r="D42591" s="2" t="s">
        <v>458</v>
      </c>
      <c r="E42591" s="2"/>
      <c r="F42591" s="2"/>
      <c r="G42591" s="2"/>
      <c r="H42591" s="2"/>
    </row>
    <row r="42592" spans="2:8">
      <c r="B42592" s="2" t="s">
        <v>43041</v>
      </c>
      <c r="C42592" s="2">
        <v>6</v>
      </c>
      <c r="D42592" s="2" t="s">
        <v>458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458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458</v>
      </c>
      <c r="E42594" s="2"/>
      <c r="F42594" s="2"/>
      <c r="G42594" s="2"/>
      <c r="H42594" s="2"/>
    </row>
    <row r="42595" spans="2:8">
      <c r="B42595" s="2" t="s">
        <v>43044</v>
      </c>
      <c r="C42595" s="2">
        <v>23</v>
      </c>
      <c r="D42595" s="2" t="s">
        <v>458</v>
      </c>
      <c r="E42595" s="2"/>
      <c r="F42595" s="2"/>
      <c r="G42595" s="2"/>
      <c r="H42595" s="2"/>
    </row>
    <row r="42596" spans="2:8">
      <c r="B42596" s="2" t="s">
        <v>43045</v>
      </c>
      <c r="C42596" s="2">
        <v>14</v>
      </c>
      <c r="D42596" s="2" t="s">
        <v>458</v>
      </c>
      <c r="E42596" s="2"/>
      <c r="F42596" s="2"/>
      <c r="G42596" s="2"/>
      <c r="H42596" s="2"/>
    </row>
    <row r="42597" spans="2:8">
      <c r="B42597" s="2" t="s">
        <v>43046</v>
      </c>
      <c r="C42597" s="2">
        <v>7</v>
      </c>
      <c r="D42597" s="2" t="s">
        <v>458</v>
      </c>
      <c r="E42597" s="2"/>
      <c r="F42597" s="2"/>
      <c r="G42597" s="2"/>
      <c r="H42597" s="2"/>
    </row>
    <row r="42598" spans="2:8">
      <c r="B42598" s="2" t="s">
        <v>43047</v>
      </c>
      <c r="C42598" s="2">
        <v>16</v>
      </c>
      <c r="D42598" s="2" t="s">
        <v>458</v>
      </c>
      <c r="E42598" s="2"/>
      <c r="F42598" s="2"/>
      <c r="G42598" s="2"/>
      <c r="H42598" s="2"/>
    </row>
    <row r="42599" spans="2:8">
      <c r="B42599" s="2" t="s">
        <v>43048</v>
      </c>
      <c r="C42599" s="2">
        <v>19</v>
      </c>
      <c r="D42599" s="2" t="s">
        <v>458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458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458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458</v>
      </c>
      <c r="E42613" s="2"/>
      <c r="F42613" s="2"/>
      <c r="G42613" s="2"/>
      <c r="H42613" s="2"/>
    </row>
    <row r="42614" spans="2:8">
      <c r="B42614" s="2" t="s">
        <v>43063</v>
      </c>
      <c r="C42614" s="2">
        <v>21</v>
      </c>
      <c r="D42614" s="2" t="s">
        <v>458</v>
      </c>
      <c r="E42614" s="2"/>
      <c r="F42614" s="2"/>
      <c r="G42614" s="2"/>
      <c r="H42614" s="2"/>
    </row>
    <row r="42615" spans="2:8">
      <c r="B42615" s="2" t="s">
        <v>43064</v>
      </c>
      <c r="C42615" s="2">
        <v>18</v>
      </c>
      <c r="D42615" s="2" t="s">
        <v>458</v>
      </c>
      <c r="E42615" s="2"/>
      <c r="F42615" s="2"/>
      <c r="G42615" s="2"/>
      <c r="H42615" s="2"/>
    </row>
    <row r="42616" spans="2:8">
      <c r="B42616" s="2" t="s">
        <v>43065</v>
      </c>
      <c r="C42616" s="2">
        <v>18</v>
      </c>
      <c r="D42616" s="2" t="s">
        <v>458</v>
      </c>
      <c r="E42616" s="2"/>
      <c r="F42616" s="2"/>
      <c r="G42616" s="2"/>
      <c r="H42616" s="2"/>
    </row>
    <row r="42617" spans="2:8">
      <c r="B42617" s="2" t="s">
        <v>43066</v>
      </c>
      <c r="C42617" s="2">
        <v>18</v>
      </c>
      <c r="D42617" s="2" t="s">
        <v>458</v>
      </c>
      <c r="E42617" s="2"/>
      <c r="F42617" s="2"/>
      <c r="G42617" s="2"/>
      <c r="H42617" s="2"/>
    </row>
    <row r="42618" spans="2:8">
      <c r="B42618" s="2" t="s">
        <v>43067</v>
      </c>
      <c r="C42618" s="2">
        <v>17</v>
      </c>
      <c r="D42618" s="2" t="s">
        <v>458</v>
      </c>
      <c r="E42618" s="2"/>
      <c r="F42618" s="2"/>
      <c r="G42618" s="2"/>
      <c r="H42618" s="2"/>
    </row>
    <row r="42619" spans="2:8">
      <c r="B42619" s="2" t="s">
        <v>43068</v>
      </c>
      <c r="C42619" s="2">
        <v>17</v>
      </c>
      <c r="D42619" s="2" t="s">
        <v>458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458</v>
      </c>
      <c r="E42620" s="2"/>
      <c r="F42620" s="2"/>
      <c r="G42620" s="2"/>
      <c r="H42620" s="2"/>
    </row>
    <row r="42621" spans="2:8">
      <c r="B42621" s="2" t="s">
        <v>43070</v>
      </c>
      <c r="C42621" s="2">
        <v>17</v>
      </c>
      <c r="D42621" s="2" t="s">
        <v>458</v>
      </c>
      <c r="E42621" s="2"/>
      <c r="F42621" s="2"/>
      <c r="G42621" s="2"/>
      <c r="H42621" s="2"/>
    </row>
    <row r="42622" spans="2:8">
      <c r="B42622" s="2" t="s">
        <v>43071</v>
      </c>
      <c r="C42622" s="2">
        <v>17</v>
      </c>
      <c r="D42622" s="2" t="s">
        <v>458</v>
      </c>
      <c r="E42622" s="2"/>
      <c r="F42622" s="2"/>
      <c r="G42622" s="2"/>
      <c r="H42622" s="2"/>
    </row>
    <row r="42623" spans="2:8">
      <c r="B42623" s="2" t="s">
        <v>43072</v>
      </c>
      <c r="C42623" s="2">
        <v>17</v>
      </c>
      <c r="D42623" s="2" t="s">
        <v>458</v>
      </c>
      <c r="E42623" s="2"/>
      <c r="F42623" s="2"/>
      <c r="G42623" s="2"/>
      <c r="H42623" s="2"/>
    </row>
    <row r="42624" spans="2:8">
      <c r="B42624" s="2" t="s">
        <v>43073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13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11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13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15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16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14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16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17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14</v>
      </c>
      <c r="D42646" s="2" t="s">
        <v>458</v>
      </c>
      <c r="E42646" s="2"/>
      <c r="F42646" s="2"/>
      <c r="G42646" s="2"/>
      <c r="H42646" s="2"/>
    </row>
    <row r="42647" spans="2:8">
      <c r="B42647" s="2" t="s">
        <v>43096</v>
      </c>
      <c r="C42647" s="2">
        <v>18</v>
      </c>
      <c r="D42647" s="2" t="s">
        <v>458</v>
      </c>
      <c r="E42647" s="2"/>
      <c r="F42647" s="2"/>
      <c r="G42647" s="2"/>
      <c r="H42647" s="2"/>
    </row>
    <row r="42648" spans="2:8">
      <c r="B42648" s="2" t="s">
        <v>43097</v>
      </c>
      <c r="C42648" s="2">
        <v>25</v>
      </c>
      <c r="D42648" s="2" t="s">
        <v>458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458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458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458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458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458</v>
      </c>
      <c r="E42653" s="2"/>
      <c r="F42653" s="2"/>
      <c r="G42653" s="2"/>
      <c r="H42653" s="2"/>
    </row>
    <row r="42654" spans="2:8">
      <c r="B42654" s="2" t="s">
        <v>43103</v>
      </c>
      <c r="C42654" s="2">
        <v>9</v>
      </c>
      <c r="D42654" s="2" t="s">
        <v>458</v>
      </c>
      <c r="E42654" s="2"/>
      <c r="F42654" s="2"/>
      <c r="G42654" s="2"/>
      <c r="H42654" s="2"/>
    </row>
    <row r="42655" spans="2:8">
      <c r="B42655" s="2" t="s">
        <v>43104</v>
      </c>
      <c r="C42655" s="2">
        <v>25</v>
      </c>
      <c r="D42655" s="2" t="s">
        <v>458</v>
      </c>
      <c r="E42655" s="2"/>
      <c r="F42655" s="2"/>
      <c r="G42655" s="2"/>
      <c r="H42655" s="2"/>
    </row>
    <row r="42656" spans="2:8">
      <c r="B42656" s="2" t="s">
        <v>43105</v>
      </c>
      <c r="C42656" s="2">
        <v>18</v>
      </c>
      <c r="D42656" s="2" t="s">
        <v>458</v>
      </c>
      <c r="E42656" s="2"/>
      <c r="F42656" s="2"/>
      <c r="G42656" s="2"/>
      <c r="H42656" s="2"/>
    </row>
    <row r="42657" spans="2:8">
      <c r="B42657" s="2" t="s">
        <v>43106</v>
      </c>
      <c r="C42657" s="2">
        <v>15</v>
      </c>
      <c r="D42657" s="2" t="s">
        <v>458</v>
      </c>
      <c r="E42657" s="2"/>
      <c r="F42657" s="2"/>
      <c r="G42657" s="2"/>
      <c r="H42657" s="2"/>
    </row>
    <row r="42658" spans="2:8">
      <c r="B42658" s="2" t="s">
        <v>43107</v>
      </c>
      <c r="C42658" s="2">
        <v>10</v>
      </c>
      <c r="D42658" s="2" t="s">
        <v>458</v>
      </c>
      <c r="E42658" s="2"/>
      <c r="F42658" s="2"/>
      <c r="G42658" s="2"/>
      <c r="H42658" s="2"/>
    </row>
    <row r="42659" spans="2:8">
      <c r="B42659" s="2" t="s">
        <v>43108</v>
      </c>
      <c r="C42659" s="2">
        <v>11</v>
      </c>
      <c r="D42659" s="2" t="s">
        <v>458</v>
      </c>
      <c r="E42659" s="2"/>
      <c r="F42659" s="2"/>
      <c r="G42659" s="2"/>
      <c r="H42659" s="2"/>
    </row>
    <row r="42660" spans="2:8">
      <c r="B42660" s="2" t="s">
        <v>43109</v>
      </c>
      <c r="C42660" s="2">
        <v>13</v>
      </c>
      <c r="D42660" s="2" t="s">
        <v>458</v>
      </c>
      <c r="E42660" s="2"/>
      <c r="F42660" s="2"/>
      <c r="G42660" s="2"/>
      <c r="H42660" s="2"/>
    </row>
    <row r="42661" spans="2:8">
      <c r="B42661" s="2" t="s">
        <v>43110</v>
      </c>
      <c r="C42661" s="2">
        <v>9</v>
      </c>
      <c r="D42661" s="2" t="s">
        <v>458</v>
      </c>
      <c r="E42661" s="2"/>
      <c r="F42661" s="2"/>
      <c r="G42661" s="2"/>
      <c r="H42661" s="2"/>
    </row>
    <row r="42662" spans="2:8">
      <c r="B42662" s="2" t="s">
        <v>43111</v>
      </c>
      <c r="C42662" s="2">
        <v>6</v>
      </c>
      <c r="D42662" s="2" t="s">
        <v>458</v>
      </c>
      <c r="E42662" s="2"/>
      <c r="F42662" s="2"/>
      <c r="G42662" s="2"/>
      <c r="H42662" s="2"/>
    </row>
    <row r="42663" spans="2:8">
      <c r="B42663" s="2" t="s">
        <v>43112</v>
      </c>
      <c r="C42663" s="2">
        <v>6</v>
      </c>
      <c r="D42663" s="2" t="s">
        <v>458</v>
      </c>
      <c r="E42663" s="2"/>
      <c r="F42663" s="2"/>
      <c r="G42663" s="2"/>
      <c r="H42663" s="2"/>
    </row>
    <row r="42664" spans="2:8">
      <c r="B42664" s="2" t="s">
        <v>43113</v>
      </c>
      <c r="C42664" s="2">
        <v>12</v>
      </c>
      <c r="D42664" s="2" t="s">
        <v>458</v>
      </c>
      <c r="E42664" s="2"/>
      <c r="F42664" s="2"/>
      <c r="G42664" s="2"/>
      <c r="H42664" s="2"/>
    </row>
    <row r="42665" spans="2:8">
      <c r="B42665" s="2" t="s">
        <v>43114</v>
      </c>
      <c r="C42665" s="2">
        <v>17</v>
      </c>
      <c r="D42665" s="2" t="s">
        <v>458</v>
      </c>
      <c r="E42665" s="2"/>
      <c r="F42665" s="2"/>
      <c r="G42665" s="2"/>
      <c r="H42665" s="2"/>
    </row>
    <row r="42666" spans="2:8">
      <c r="B42666" s="2" t="s">
        <v>43115</v>
      </c>
      <c r="C42666" s="2">
        <v>18</v>
      </c>
      <c r="D42666" s="2" t="s">
        <v>458</v>
      </c>
      <c r="E42666" s="2"/>
      <c r="F42666" s="2"/>
      <c r="G42666" s="2"/>
      <c r="H42666" s="2"/>
    </row>
    <row r="42667" spans="2:8">
      <c r="B42667" s="2" t="s">
        <v>43116</v>
      </c>
      <c r="C42667" s="2">
        <v>17</v>
      </c>
      <c r="D42667" s="2" t="s">
        <v>458</v>
      </c>
      <c r="E42667" s="2"/>
      <c r="F42667" s="2"/>
      <c r="G42667" s="2"/>
      <c r="H42667" s="2"/>
    </row>
    <row r="42668" spans="2:8">
      <c r="B42668" s="2" t="s">
        <v>43117</v>
      </c>
      <c r="C42668" s="2">
        <v>14</v>
      </c>
      <c r="D42668" s="2" t="s">
        <v>458</v>
      </c>
      <c r="E42668" s="2"/>
      <c r="F42668" s="2"/>
      <c r="G42668" s="2"/>
      <c r="H42668" s="2"/>
    </row>
    <row r="42669" spans="2:8">
      <c r="B42669" s="2" t="s">
        <v>43118</v>
      </c>
      <c r="C42669" s="2">
        <v>14</v>
      </c>
      <c r="D42669" s="2" t="s">
        <v>458</v>
      </c>
      <c r="E42669" s="2"/>
      <c r="F42669" s="2"/>
      <c r="G42669" s="2"/>
      <c r="H42669" s="2"/>
    </row>
    <row r="42670" spans="2:8">
      <c r="B42670" s="2" t="s">
        <v>43119</v>
      </c>
      <c r="C42670" s="2">
        <v>19</v>
      </c>
      <c r="D42670" s="2" t="s">
        <v>458</v>
      </c>
      <c r="E42670" s="2"/>
      <c r="F42670" s="2"/>
      <c r="G42670" s="2"/>
      <c r="H42670" s="2"/>
    </row>
    <row r="42671" spans="2:8">
      <c r="B42671" s="2" t="s">
        <v>43120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458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43131</v>
      </c>
      <c r="C42682" s="2">
        <v>16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16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43134</v>
      </c>
      <c r="C42685" s="2">
        <v>24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43135</v>
      </c>
      <c r="C42686" s="2">
        <v>25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43136</v>
      </c>
      <c r="C42687" s="2">
        <v>26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43138</v>
      </c>
      <c r="C42689" s="2">
        <v>22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43139</v>
      </c>
      <c r="C42690" s="2">
        <v>22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43140</v>
      </c>
      <c r="C42691" s="2">
        <v>14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43141</v>
      </c>
      <c r="C42692" s="2">
        <v>14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43142</v>
      </c>
      <c r="C42693" s="2">
        <v>13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43143</v>
      </c>
      <c r="C42694" s="2">
        <v>14</v>
      </c>
      <c r="D42694" s="2" t="s">
        <v>458</v>
      </c>
      <c r="E42694" s="2"/>
      <c r="F42694" s="2"/>
      <c r="G42694" s="2"/>
      <c r="H42694" s="2"/>
    </row>
    <row r="42695" spans="2:8">
      <c r="B42695" s="2" t="s">
        <v>43144</v>
      </c>
      <c r="C42695" s="2">
        <v>14</v>
      </c>
      <c r="D42695" s="2" t="s">
        <v>458</v>
      </c>
      <c r="E42695" s="2"/>
      <c r="F42695" s="2"/>
      <c r="G42695" s="2"/>
      <c r="H42695" s="2"/>
    </row>
    <row r="42696" spans="2:8">
      <c r="B42696" s="2" t="s">
        <v>43145</v>
      </c>
      <c r="C42696" s="2">
        <v>14</v>
      </c>
      <c r="D42696" s="2" t="s">
        <v>458</v>
      </c>
      <c r="E42696" s="2"/>
      <c r="F42696" s="2"/>
      <c r="G42696" s="2"/>
      <c r="H42696" s="2"/>
    </row>
    <row r="42697" spans="2:8">
      <c r="B42697" s="2" t="s">
        <v>43146</v>
      </c>
      <c r="C42697" s="2">
        <v>14</v>
      </c>
      <c r="D42697" s="2" t="s">
        <v>458</v>
      </c>
      <c r="E42697" s="2"/>
      <c r="F42697" s="2"/>
      <c r="G42697" s="2"/>
      <c r="H42697" s="2"/>
    </row>
    <row r="42698" spans="2:8">
      <c r="B42698" s="2" t="s">
        <v>43147</v>
      </c>
      <c r="C42698" s="2">
        <v>14</v>
      </c>
      <c r="D42698" s="2" t="s">
        <v>458</v>
      </c>
      <c r="E42698" s="2"/>
      <c r="F42698" s="2"/>
      <c r="G42698" s="2"/>
      <c r="H42698" s="2"/>
    </row>
    <row r="42699" spans="2:8">
      <c r="B42699" s="2" t="s">
        <v>43148</v>
      </c>
      <c r="C42699" s="2">
        <v>13</v>
      </c>
      <c r="D42699" s="2" t="s">
        <v>458</v>
      </c>
      <c r="E42699" s="2"/>
      <c r="F42699" s="2"/>
      <c r="G42699" s="2"/>
      <c r="H42699" s="2"/>
    </row>
    <row r="42700" spans="2:8">
      <c r="B42700" s="2" t="s">
        <v>43149</v>
      </c>
      <c r="C42700" s="2">
        <v>14</v>
      </c>
      <c r="D42700" s="2" t="s">
        <v>458</v>
      </c>
      <c r="E42700" s="2"/>
      <c r="F42700" s="2"/>
      <c r="G42700" s="2"/>
      <c r="H42700" s="2"/>
    </row>
    <row r="42701" spans="2:8">
      <c r="B42701" s="2" t="s">
        <v>43150</v>
      </c>
      <c r="C42701" s="2">
        <v>22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43151</v>
      </c>
      <c r="C42702" s="2">
        <v>21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43153</v>
      </c>
      <c r="C42704" s="2">
        <v>22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43154</v>
      </c>
      <c r="C42705" s="2">
        <v>18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43155</v>
      </c>
      <c r="C42706" s="2">
        <v>11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43157</v>
      </c>
      <c r="C42708" s="2">
        <v>18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43158</v>
      </c>
      <c r="C42709" s="2">
        <v>20</v>
      </c>
      <c r="D42709" s="2" t="s">
        <v>458</v>
      </c>
      <c r="E42709" s="2"/>
      <c r="F42709" s="2"/>
      <c r="G42709" s="2"/>
      <c r="H42709" s="2"/>
    </row>
    <row r="42710" spans="2:8">
      <c r="B42710" s="2" t="s">
        <v>43159</v>
      </c>
      <c r="C42710" s="2">
        <v>20</v>
      </c>
      <c r="D42710" s="2" t="s">
        <v>458</v>
      </c>
      <c r="E42710" s="2"/>
      <c r="F42710" s="2"/>
      <c r="G42710" s="2"/>
      <c r="H42710" s="2"/>
    </row>
    <row r="42711" spans="2:8">
      <c r="B42711" s="2" t="s">
        <v>43160</v>
      </c>
      <c r="C42711" s="2">
        <v>22</v>
      </c>
      <c r="D42711" s="2" t="s">
        <v>458</v>
      </c>
      <c r="E42711" s="2"/>
      <c r="F42711" s="2"/>
      <c r="G42711" s="2"/>
      <c r="H42711" s="2"/>
    </row>
    <row r="42712" spans="2:8">
      <c r="B42712" s="2" t="s">
        <v>43161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24</v>
      </c>
      <c r="D42718" s="2" t="s">
        <v>458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458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458</v>
      </c>
      <c r="E42720" s="2"/>
      <c r="F42720" s="2"/>
      <c r="G42720" s="2"/>
      <c r="H42720" s="2"/>
    </row>
    <row r="42721" spans="2:8">
      <c r="B42721" s="2" t="s">
        <v>43170</v>
      </c>
      <c r="C42721" s="2">
        <v>25</v>
      </c>
      <c r="D42721" s="2" t="s">
        <v>458</v>
      </c>
      <c r="E42721" s="2"/>
      <c r="F42721" s="2"/>
      <c r="G42721" s="2"/>
      <c r="H42721" s="2"/>
    </row>
    <row r="42722" spans="2:8">
      <c r="B42722" s="2" t="s">
        <v>43171</v>
      </c>
      <c r="C42722" s="2">
        <v>24</v>
      </c>
      <c r="D42722" s="2" t="s">
        <v>458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458</v>
      </c>
      <c r="E42723" s="2"/>
      <c r="F42723" s="2"/>
      <c r="G42723" s="2"/>
      <c r="H42723" s="2"/>
    </row>
    <row r="42724" spans="2:8">
      <c r="B42724" s="2" t="s">
        <v>43173</v>
      </c>
      <c r="C42724" s="2">
        <v>19</v>
      </c>
      <c r="D42724" s="2" t="s">
        <v>458</v>
      </c>
      <c r="E42724" s="2"/>
      <c r="F42724" s="2"/>
      <c r="G42724" s="2"/>
      <c r="H42724" s="2"/>
    </row>
    <row r="42725" spans="2:8">
      <c r="B42725" s="2" t="s">
        <v>43174</v>
      </c>
      <c r="C42725" s="2">
        <v>24</v>
      </c>
      <c r="D42725" s="2" t="s">
        <v>458</v>
      </c>
      <c r="E42725" s="2"/>
      <c r="F42725" s="2"/>
      <c r="G42725" s="2"/>
      <c r="H42725" s="2"/>
    </row>
    <row r="42726" spans="2:8">
      <c r="B42726" s="2" t="s">
        <v>43175</v>
      </c>
      <c r="C42726" s="2">
        <v>20</v>
      </c>
      <c r="D42726" s="2" t="s">
        <v>458</v>
      </c>
      <c r="E42726" s="2"/>
      <c r="F42726" s="2"/>
      <c r="G42726" s="2"/>
      <c r="H42726" s="2"/>
    </row>
    <row r="42727" spans="2:8">
      <c r="B42727" s="2" t="s">
        <v>43176</v>
      </c>
      <c r="C42727" s="2">
        <v>10</v>
      </c>
      <c r="D42727" s="2" t="s">
        <v>458</v>
      </c>
      <c r="E42727" s="2"/>
      <c r="F42727" s="2"/>
      <c r="G42727" s="2"/>
      <c r="H42727" s="2"/>
    </row>
    <row r="42728" spans="2:8">
      <c r="B42728" s="2" t="s">
        <v>43177</v>
      </c>
      <c r="C42728" s="2">
        <v>6</v>
      </c>
      <c r="D42728" s="2" t="s">
        <v>458</v>
      </c>
      <c r="E42728" s="2"/>
      <c r="F42728" s="2"/>
      <c r="G42728" s="2"/>
      <c r="H42728" s="2"/>
    </row>
    <row r="42729" spans="2:8">
      <c r="B42729" s="2" t="s">
        <v>43178</v>
      </c>
      <c r="C42729" s="2">
        <v>7</v>
      </c>
      <c r="D42729" s="2" t="s">
        <v>458</v>
      </c>
      <c r="E42729" s="2"/>
      <c r="F42729" s="2"/>
      <c r="G42729" s="2"/>
      <c r="H42729" s="2"/>
    </row>
    <row r="42730" spans="2:8">
      <c r="B42730" s="2" t="s">
        <v>43179</v>
      </c>
      <c r="C42730" s="2">
        <v>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17</v>
      </c>
      <c r="D42731" s="2" t="s">
        <v>458</v>
      </c>
      <c r="E42731" s="2"/>
      <c r="F42731" s="2"/>
      <c r="G42731" s="2"/>
      <c r="H42731" s="2"/>
    </row>
    <row r="42732" spans="2:8">
      <c r="B42732" s="2" t="s">
        <v>43181</v>
      </c>
      <c r="C42732" s="2">
        <v>11</v>
      </c>
      <c r="D42732" s="2" t="s">
        <v>458</v>
      </c>
      <c r="E42732" s="2"/>
      <c r="F42732" s="2"/>
      <c r="G42732" s="2"/>
      <c r="H42732" s="2"/>
    </row>
    <row r="42733" spans="2:8">
      <c r="B42733" s="2" t="s">
        <v>43182</v>
      </c>
      <c r="C42733" s="2">
        <v>12</v>
      </c>
      <c r="D42733" s="2" t="s">
        <v>458</v>
      </c>
      <c r="E42733" s="2"/>
      <c r="F42733" s="2"/>
      <c r="G42733" s="2"/>
      <c r="H42733" s="2"/>
    </row>
    <row r="42734" spans="2:8">
      <c r="B42734" s="2" t="s">
        <v>43183</v>
      </c>
      <c r="C42734" s="2">
        <v>12</v>
      </c>
      <c r="D42734" s="2" t="s">
        <v>458</v>
      </c>
      <c r="E42734" s="2"/>
      <c r="F42734" s="2"/>
      <c r="G42734" s="2"/>
      <c r="H42734" s="2"/>
    </row>
    <row r="42735" spans="2:8">
      <c r="B42735" s="2" t="s">
        <v>43184</v>
      </c>
      <c r="C42735" s="2">
        <v>13</v>
      </c>
      <c r="D42735" s="2" t="s">
        <v>458</v>
      </c>
      <c r="E42735" s="2"/>
      <c r="F42735" s="2"/>
      <c r="G42735" s="2"/>
      <c r="H42735" s="2"/>
    </row>
    <row r="42736" spans="2:8">
      <c r="B42736" s="2" t="s">
        <v>43185</v>
      </c>
      <c r="C42736" s="2">
        <v>37</v>
      </c>
      <c r="D42736" s="2" t="s">
        <v>458</v>
      </c>
      <c r="E42736" s="2"/>
      <c r="F42736" s="2"/>
      <c r="G42736" s="2"/>
      <c r="H42736" s="2"/>
    </row>
    <row r="42737" spans="2:8">
      <c r="B42737" s="2" t="s">
        <v>43186</v>
      </c>
      <c r="C42737" s="2">
        <v>37</v>
      </c>
      <c r="D42737" s="2" t="s">
        <v>458</v>
      </c>
      <c r="E42737" s="2"/>
      <c r="F42737" s="2"/>
      <c r="G42737" s="2"/>
      <c r="H42737" s="2"/>
    </row>
    <row r="42738" spans="2:8">
      <c r="B42738" s="2" t="s">
        <v>43187</v>
      </c>
      <c r="C42738" s="2">
        <v>36</v>
      </c>
      <c r="D42738" s="2" t="s">
        <v>458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458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458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458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458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458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458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458</v>
      </c>
      <c r="E42745" s="2"/>
      <c r="F42745" s="2"/>
      <c r="G42745" s="2"/>
      <c r="H42745" s="2"/>
    </row>
    <row r="42746" spans="2:8">
      <c r="B42746" s="2" t="s">
        <v>43195</v>
      </c>
      <c r="C42746" s="2">
        <v>33</v>
      </c>
      <c r="D42746" s="2" t="s">
        <v>458</v>
      </c>
      <c r="E42746" s="2"/>
      <c r="F42746" s="2"/>
      <c r="G42746" s="2"/>
      <c r="H42746" s="2"/>
    </row>
    <row r="42747" spans="2:8">
      <c r="B42747" s="2" t="s">
        <v>43196</v>
      </c>
      <c r="C42747" s="2">
        <v>25</v>
      </c>
      <c r="D42747" s="2" t="s">
        <v>458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458</v>
      </c>
      <c r="E42748" s="2"/>
      <c r="F42748" s="2"/>
      <c r="G42748" s="2"/>
      <c r="H42748" s="2"/>
    </row>
    <row r="42749" spans="2:8">
      <c r="B42749" s="2" t="s">
        <v>43198</v>
      </c>
      <c r="C42749" s="2">
        <v>28</v>
      </c>
      <c r="D42749" s="2" t="s">
        <v>458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458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458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458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14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43211</v>
      </c>
      <c r="C42762" s="2">
        <v>13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43212</v>
      </c>
      <c r="C42763" s="2">
        <v>13</v>
      </c>
      <c r="D42763" s="2" t="s">
        <v>458</v>
      </c>
      <c r="E42763" s="2"/>
      <c r="F42763" s="2"/>
      <c r="G42763" s="2"/>
      <c r="H42763" s="2"/>
    </row>
    <row r="42764" spans="2:8">
      <c r="B42764" s="2" t="s">
        <v>43213</v>
      </c>
      <c r="C42764" s="2">
        <v>13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43214</v>
      </c>
      <c r="C42765" s="2">
        <v>13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43215</v>
      </c>
      <c r="C42766" s="2">
        <v>12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43216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32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29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458</v>
      </c>
      <c r="E42777" s="2"/>
      <c r="F42777" s="2"/>
      <c r="G42777" s="2"/>
      <c r="H42777" s="2"/>
    </row>
    <row r="42778" spans="2:8">
      <c r="B42778" s="2" t="s">
        <v>43227</v>
      </c>
      <c r="C42778" s="2">
        <v>25</v>
      </c>
      <c r="D42778" s="2" t="s">
        <v>458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458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458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458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458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458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458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458</v>
      </c>
      <c r="E42788" s="2"/>
      <c r="F42788" s="2"/>
      <c r="G42788" s="2"/>
      <c r="H42788" s="2"/>
    </row>
    <row r="42789" spans="2:8">
      <c r="B42789" s="2" t="s">
        <v>43238</v>
      </c>
      <c r="C42789" s="2">
        <v>21</v>
      </c>
      <c r="D42789" s="2" t="s">
        <v>458</v>
      </c>
      <c r="E42789" s="2"/>
      <c r="F42789" s="2"/>
      <c r="G42789" s="2"/>
      <c r="H42789" s="2"/>
    </row>
    <row r="42790" spans="2:8">
      <c r="B42790" s="2" t="s">
        <v>43239</v>
      </c>
      <c r="C42790" s="2">
        <v>20</v>
      </c>
      <c r="D42790" s="2" t="s">
        <v>458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458</v>
      </c>
      <c r="E42791" s="2"/>
      <c r="F42791" s="2"/>
      <c r="G42791" s="2"/>
      <c r="H42791" s="2"/>
    </row>
    <row r="42792" spans="2:8">
      <c r="B42792" s="2" t="s">
        <v>43241</v>
      </c>
      <c r="C42792" s="2">
        <v>20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43242</v>
      </c>
      <c r="C42793" s="2">
        <v>34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14</v>
      </c>
      <c r="D42798" s="2" t="s">
        <v>458</v>
      </c>
      <c r="E42798" s="2"/>
      <c r="F42798" s="2"/>
      <c r="G42798" s="2"/>
      <c r="H42798" s="2"/>
    </row>
    <row r="42799" spans="2:8">
      <c r="B42799" s="2" t="s">
        <v>43248</v>
      </c>
      <c r="C42799" s="2">
        <v>17</v>
      </c>
      <c r="D42799" s="2" t="s">
        <v>458</v>
      </c>
      <c r="E42799" s="2"/>
      <c r="F42799" s="2"/>
      <c r="G42799" s="2"/>
      <c r="H42799" s="2"/>
    </row>
    <row r="42800" spans="2:8">
      <c r="B42800" s="2" t="s">
        <v>43249</v>
      </c>
      <c r="C42800" s="2">
        <v>22</v>
      </c>
      <c r="D42800" s="2" t="s">
        <v>458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458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43253</v>
      </c>
      <c r="C42804" s="2">
        <v>19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43254</v>
      </c>
      <c r="C42805" s="2">
        <v>8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43255</v>
      </c>
      <c r="C42806" s="2">
        <v>11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43256</v>
      </c>
      <c r="C42807" s="2">
        <v>13</v>
      </c>
      <c r="D42807" s="2" t="s">
        <v>458</v>
      </c>
      <c r="E42807" s="2"/>
      <c r="F42807" s="2"/>
      <c r="G42807" s="2"/>
      <c r="H42807" s="2"/>
    </row>
    <row r="42808" spans="2:8">
      <c r="B42808" s="2" t="s">
        <v>43257</v>
      </c>
      <c r="C42808" s="2">
        <v>14</v>
      </c>
      <c r="D42808" s="2" t="s">
        <v>458</v>
      </c>
      <c r="E42808" s="2"/>
      <c r="F42808" s="2"/>
      <c r="G42808" s="2"/>
      <c r="H42808" s="2"/>
    </row>
    <row r="42809" spans="2:8">
      <c r="B42809" s="2" t="s">
        <v>43258</v>
      </c>
      <c r="C42809" s="2">
        <v>15</v>
      </c>
      <c r="D42809" s="2" t="s">
        <v>458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458</v>
      </c>
      <c r="E42810" s="2"/>
      <c r="F42810" s="2"/>
      <c r="G42810" s="2"/>
      <c r="H42810" s="2"/>
    </row>
    <row r="42811" spans="2:8">
      <c r="B42811" s="2" t="s">
        <v>43260</v>
      </c>
      <c r="C42811" s="2">
        <v>13</v>
      </c>
      <c r="D42811" s="2" t="s">
        <v>458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458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458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458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458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458</v>
      </c>
      <c r="E42816" s="2"/>
      <c r="F42816" s="2"/>
      <c r="G42816" s="2"/>
      <c r="H42816" s="2"/>
    </row>
    <row r="42817" spans="2:8">
      <c r="B42817" s="2" t="s">
        <v>43266</v>
      </c>
      <c r="C42817" s="2">
        <v>25</v>
      </c>
      <c r="D42817" s="2" t="s">
        <v>458</v>
      </c>
      <c r="E42817" s="2"/>
      <c r="F42817" s="2"/>
      <c r="G42817" s="2"/>
      <c r="H42817" s="2"/>
    </row>
    <row r="42818" spans="2:8">
      <c r="B42818" s="2" t="s">
        <v>43267</v>
      </c>
      <c r="C42818" s="2">
        <v>25</v>
      </c>
      <c r="D42818" s="2" t="s">
        <v>458</v>
      </c>
      <c r="E42818" s="2"/>
      <c r="F42818" s="2"/>
      <c r="G42818" s="2"/>
      <c r="H42818" s="2"/>
    </row>
    <row r="42819" spans="2:8">
      <c r="B42819" s="2" t="s">
        <v>43268</v>
      </c>
      <c r="C42819" s="2">
        <v>14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14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14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14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19</v>
      </c>
      <c r="D42824" s="2" t="s">
        <v>458</v>
      </c>
      <c r="E42824" s="2"/>
      <c r="F42824" s="2"/>
      <c r="G42824" s="2"/>
      <c r="H42824" s="2"/>
    </row>
    <row r="42825" spans="2:8">
      <c r="B42825" s="2" t="s">
        <v>43274</v>
      </c>
      <c r="C42825" s="2">
        <v>21</v>
      </c>
      <c r="D42825" s="2" t="s">
        <v>458</v>
      </c>
      <c r="E42825" s="2"/>
      <c r="F42825" s="2"/>
      <c r="G42825" s="2"/>
      <c r="H42825" s="2"/>
    </row>
    <row r="42826" spans="2:8">
      <c r="B42826" s="2" t="s">
        <v>43275</v>
      </c>
      <c r="C42826" s="2">
        <v>23</v>
      </c>
      <c r="D42826" s="2" t="s">
        <v>458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458</v>
      </c>
      <c r="E42827" s="2"/>
      <c r="F42827" s="2"/>
      <c r="G42827" s="2"/>
      <c r="H42827" s="2"/>
    </row>
    <row r="42828" spans="2:8">
      <c r="B42828" s="2" t="s">
        <v>43277</v>
      </c>
      <c r="C42828" s="2">
        <v>25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43278</v>
      </c>
      <c r="C42829" s="2">
        <v>24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43279</v>
      </c>
      <c r="C42830" s="2">
        <v>21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43280</v>
      </c>
      <c r="C42831" s="2">
        <v>21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43282</v>
      </c>
      <c r="C42833" s="2">
        <v>22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43283</v>
      </c>
      <c r="C42834" s="2">
        <v>20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43285</v>
      </c>
      <c r="C42836" s="2">
        <v>20</v>
      </c>
      <c r="D42836" s="2" t="s">
        <v>458</v>
      </c>
      <c r="E42836" s="2"/>
      <c r="F42836" s="2"/>
      <c r="G42836" s="2"/>
      <c r="H42836" s="2"/>
    </row>
    <row r="42837" spans="2:8">
      <c r="B42837" s="2" t="s">
        <v>43286</v>
      </c>
      <c r="C42837" s="2">
        <v>20</v>
      </c>
      <c r="D42837" s="2" t="s">
        <v>458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458</v>
      </c>
      <c r="E42838" s="2"/>
      <c r="F42838" s="2"/>
      <c r="G42838" s="2"/>
      <c r="H42838" s="2"/>
    </row>
    <row r="42839" spans="2:8">
      <c r="B42839" s="2" t="s">
        <v>43288</v>
      </c>
      <c r="C42839" s="2">
        <v>20</v>
      </c>
      <c r="D42839" s="2" t="s">
        <v>458</v>
      </c>
      <c r="E42839" s="2"/>
      <c r="F42839" s="2"/>
      <c r="G42839" s="2"/>
      <c r="H42839" s="2"/>
    </row>
    <row r="42840" spans="2:8">
      <c r="B42840" s="2" t="s">
        <v>43289</v>
      </c>
      <c r="C42840" s="2">
        <v>13</v>
      </c>
      <c r="D42840" s="2" t="s">
        <v>458</v>
      </c>
      <c r="E42840" s="2"/>
      <c r="F42840" s="2"/>
      <c r="G42840" s="2"/>
      <c r="H42840" s="2"/>
    </row>
    <row r="42841" spans="2:8">
      <c r="B42841" s="2" t="s">
        <v>43290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19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458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458</v>
      </c>
      <c r="E42861" s="2"/>
      <c r="F42861" s="2"/>
      <c r="G42861" s="2"/>
      <c r="H42861" s="2"/>
    </row>
    <row r="42862" spans="2:8">
      <c r="B42862" s="2" t="s">
        <v>43311</v>
      </c>
      <c r="C42862" s="2">
        <v>30</v>
      </c>
      <c r="D42862" s="2" t="s">
        <v>458</v>
      </c>
      <c r="E42862" s="2"/>
      <c r="F42862" s="2"/>
      <c r="G42862" s="2"/>
      <c r="H42862" s="2"/>
    </row>
    <row r="42863" spans="2:8">
      <c r="B42863" s="2" t="s">
        <v>43312</v>
      </c>
      <c r="C42863" s="2">
        <v>26</v>
      </c>
      <c r="D42863" s="2" t="s">
        <v>458</v>
      </c>
      <c r="E42863" s="2"/>
      <c r="F42863" s="2"/>
      <c r="G42863" s="2"/>
      <c r="H42863" s="2"/>
    </row>
    <row r="42864" spans="2:8">
      <c r="B42864" s="2" t="s">
        <v>43313</v>
      </c>
      <c r="C42864" s="2">
        <v>18</v>
      </c>
      <c r="D42864" s="2" t="s">
        <v>458</v>
      </c>
      <c r="E42864" s="2"/>
      <c r="F42864" s="2"/>
      <c r="G42864" s="2"/>
      <c r="H42864" s="2"/>
    </row>
    <row r="42865" spans="2:8">
      <c r="B42865" s="2" t="s">
        <v>43314</v>
      </c>
      <c r="C42865" s="2">
        <v>25</v>
      </c>
      <c r="D42865" s="2" t="s">
        <v>458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13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13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12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11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10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12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12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13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14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13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13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12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18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458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458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458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458</v>
      </c>
      <c r="E42916" s="2"/>
      <c r="F42916" s="2"/>
      <c r="G42916" s="2"/>
      <c r="H42916" s="2"/>
    </row>
    <row r="42917" spans="2:8">
      <c r="B42917" s="2" t="s">
        <v>43366</v>
      </c>
      <c r="C42917" s="2">
        <v>28</v>
      </c>
      <c r="D42917" s="2" t="s">
        <v>458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458</v>
      </c>
      <c r="E42918" s="2"/>
      <c r="F42918" s="2"/>
      <c r="G42918" s="2"/>
      <c r="H42918" s="2"/>
    </row>
    <row r="42919" spans="2:8">
      <c r="B42919" s="2" t="s">
        <v>43368</v>
      </c>
      <c r="C42919" s="2">
        <v>26</v>
      </c>
      <c r="D42919" s="2" t="s">
        <v>458</v>
      </c>
      <c r="E42919" s="2"/>
      <c r="F42919" s="2"/>
      <c r="G42919" s="2"/>
      <c r="H42919" s="2"/>
    </row>
    <row r="42920" spans="2:8">
      <c r="B42920" s="2" t="s">
        <v>43369</v>
      </c>
      <c r="C42920" s="2">
        <v>10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13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20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43374</v>
      </c>
      <c r="C42925" s="2">
        <v>20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43376</v>
      </c>
      <c r="C42927" s="2">
        <v>11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43377</v>
      </c>
      <c r="C42928" s="2">
        <v>17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18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14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43380</v>
      </c>
      <c r="C42931" s="2">
        <v>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12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12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14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15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16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15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15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18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458</v>
      </c>
      <c r="E42976" s="2"/>
      <c r="F42976" s="2"/>
      <c r="G42976" s="2"/>
      <c r="H42976" s="2"/>
    </row>
    <row r="42977" spans="2:8">
      <c r="B42977" s="2" t="s">
        <v>43426</v>
      </c>
      <c r="C42977" s="2">
        <v>18</v>
      </c>
      <c r="D42977" s="2" t="s">
        <v>458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25</v>
      </c>
      <c r="D42984" s="2" t="s">
        <v>458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458</v>
      </c>
      <c r="E42985" s="2"/>
      <c r="F42985" s="2"/>
      <c r="G42985" s="2"/>
      <c r="H42985" s="2"/>
    </row>
    <row r="42986" spans="2:8">
      <c r="B42986" s="2" t="s">
        <v>43435</v>
      </c>
      <c r="C42986" s="2">
        <v>30</v>
      </c>
      <c r="D42986" s="2" t="s">
        <v>458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458</v>
      </c>
      <c r="E42987" s="2"/>
      <c r="F42987" s="2"/>
      <c r="G42987" s="2"/>
      <c r="H42987" s="2"/>
    </row>
    <row r="42988" spans="2:8">
      <c r="B42988" s="2" t="s">
        <v>43437</v>
      </c>
      <c r="C42988" s="2">
        <v>25</v>
      </c>
      <c r="D42988" s="2" t="s">
        <v>458</v>
      </c>
      <c r="E42988" s="2"/>
      <c r="F42988" s="2"/>
      <c r="G42988" s="2"/>
      <c r="H42988" s="2"/>
    </row>
    <row r="42989" spans="2:8">
      <c r="B42989" s="2" t="s">
        <v>43438</v>
      </c>
      <c r="C42989" s="2">
        <v>16</v>
      </c>
      <c r="D42989" s="2" t="s">
        <v>458</v>
      </c>
      <c r="E42989" s="2"/>
      <c r="F42989" s="2"/>
      <c r="G42989" s="2"/>
      <c r="H42989" s="2"/>
    </row>
    <row r="42990" spans="2:8">
      <c r="B42990" s="2" t="s">
        <v>43439</v>
      </c>
      <c r="C42990" s="2">
        <v>16</v>
      </c>
      <c r="D42990" s="2" t="s">
        <v>458</v>
      </c>
      <c r="E42990" s="2"/>
      <c r="F42990" s="2"/>
      <c r="G42990" s="2"/>
      <c r="H42990" s="2"/>
    </row>
    <row r="42991" spans="2:8">
      <c r="B42991" s="2" t="s">
        <v>43440</v>
      </c>
      <c r="C42991" s="2">
        <v>16</v>
      </c>
      <c r="D42991" s="2" t="s">
        <v>458</v>
      </c>
      <c r="E42991" s="2"/>
      <c r="F42991" s="2"/>
      <c r="G42991" s="2"/>
      <c r="H42991" s="2"/>
    </row>
    <row r="42992" spans="2:8">
      <c r="B42992" s="2" t="s">
        <v>43441</v>
      </c>
      <c r="C42992" s="2">
        <v>16</v>
      </c>
      <c r="D42992" s="2" t="s">
        <v>458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458</v>
      </c>
      <c r="E42993" s="2"/>
      <c r="F42993" s="2"/>
      <c r="G42993" s="2"/>
      <c r="H42993" s="2"/>
    </row>
    <row r="42994" spans="2:8">
      <c r="B42994" s="2" t="s">
        <v>43443</v>
      </c>
      <c r="C42994" s="2">
        <v>16</v>
      </c>
      <c r="D42994" s="2" t="s">
        <v>458</v>
      </c>
      <c r="E42994" s="2"/>
      <c r="F42994" s="2"/>
      <c r="G42994" s="2"/>
      <c r="H42994" s="2"/>
    </row>
    <row r="42995" spans="2:8">
      <c r="B42995" s="2" t="s">
        <v>43444</v>
      </c>
      <c r="C42995" s="2">
        <v>15</v>
      </c>
      <c r="D42995" s="2" t="s">
        <v>458</v>
      </c>
      <c r="E42995" s="2"/>
      <c r="F42995" s="2"/>
      <c r="G42995" s="2"/>
      <c r="H42995" s="2"/>
    </row>
    <row r="42996" spans="2:8">
      <c r="B42996" s="2" t="s">
        <v>43445</v>
      </c>
      <c r="C42996" s="2">
        <v>15</v>
      </c>
      <c r="D42996" s="2" t="s">
        <v>458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458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458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458</v>
      </c>
      <c r="E42999" s="2"/>
      <c r="F42999" s="2"/>
      <c r="G42999" s="2"/>
      <c r="H42999" s="2"/>
    </row>
    <row r="43000" spans="2:8">
      <c r="B43000" s="2" t="s">
        <v>43449</v>
      </c>
      <c r="C43000" s="2">
        <v>23</v>
      </c>
      <c r="D43000" s="2" t="s">
        <v>458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458</v>
      </c>
      <c r="E43001" s="2"/>
      <c r="F43001" s="2"/>
      <c r="G43001" s="2"/>
      <c r="H43001" s="2"/>
    </row>
    <row r="43002" spans="2:8">
      <c r="B43002" s="2" t="s">
        <v>43451</v>
      </c>
      <c r="C43002" s="2">
        <v>16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18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19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19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19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11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43470</v>
      </c>
      <c r="C43021" s="2">
        <v>12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43471</v>
      </c>
      <c r="C43022" s="2">
        <v>15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43472</v>
      </c>
      <c r="C43023" s="2">
        <v>15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43473</v>
      </c>
      <c r="C43024" s="2">
        <v>16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43474</v>
      </c>
      <c r="C43025" s="2">
        <v>17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43475</v>
      </c>
      <c r="C43026" s="2">
        <v>16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43476</v>
      </c>
      <c r="C43027" s="2">
        <v>16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43477</v>
      </c>
      <c r="C43028" s="2">
        <v>15</v>
      </c>
      <c r="D43028" s="2" t="s">
        <v>458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6</v>
      </c>
      <c r="D43037" s="2" t="s">
        <v>458</v>
      </c>
      <c r="E43037" s="2"/>
      <c r="F43037" s="2"/>
      <c r="G43037" s="2"/>
      <c r="H43037" s="2"/>
    </row>
    <row r="43038" spans="2:8">
      <c r="B43038" s="2" t="s">
        <v>43487</v>
      </c>
      <c r="C43038" s="2">
        <v>31</v>
      </c>
      <c r="D43038" s="2" t="s">
        <v>458</v>
      </c>
      <c r="E43038" s="2"/>
      <c r="F43038" s="2"/>
      <c r="G43038" s="2"/>
      <c r="H43038" s="2"/>
    </row>
    <row r="43039" spans="2:8">
      <c r="B43039" s="2" t="s">
        <v>43488</v>
      </c>
      <c r="C43039" s="2">
        <v>31</v>
      </c>
      <c r="D43039" s="2" t="s">
        <v>458</v>
      </c>
      <c r="E43039" s="2"/>
      <c r="F43039" s="2"/>
      <c r="G43039" s="2"/>
      <c r="H43039" s="2"/>
    </row>
    <row r="43040" spans="2:8">
      <c r="B43040" s="2" t="s">
        <v>43489</v>
      </c>
      <c r="C43040" s="2">
        <v>30</v>
      </c>
      <c r="D43040" s="2" t="s">
        <v>458</v>
      </c>
      <c r="E43040" s="2"/>
      <c r="F43040" s="2"/>
      <c r="G43040" s="2"/>
      <c r="H43040" s="2"/>
    </row>
    <row r="43041" spans="2:8">
      <c r="B43041" s="2" t="s">
        <v>43490</v>
      </c>
      <c r="C43041" s="2">
        <v>29</v>
      </c>
      <c r="D43041" s="2" t="s">
        <v>458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458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458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458</v>
      </c>
      <c r="E43044" s="2"/>
      <c r="F43044" s="2"/>
      <c r="G43044" s="2"/>
      <c r="H43044" s="2"/>
    </row>
    <row r="43045" spans="2:8">
      <c r="B43045" s="2" t="s">
        <v>43494</v>
      </c>
      <c r="C43045" s="2">
        <v>33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40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19</v>
      </c>
      <c r="D43057" s="2" t="s">
        <v>458</v>
      </c>
      <c r="E43057" s="2"/>
      <c r="F43057" s="2"/>
      <c r="G43057" s="2"/>
      <c r="H43057" s="2"/>
    </row>
    <row r="43058" spans="2:8">
      <c r="B43058" s="2" t="s">
        <v>43507</v>
      </c>
      <c r="C43058" s="2">
        <v>23</v>
      </c>
      <c r="D43058" s="2" t="s">
        <v>458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458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458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458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23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19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18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16</v>
      </c>
      <c r="D43082" s="2" t="s">
        <v>458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458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458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458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458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458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43538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7</v>
      </c>
      <c r="D43098" s="2" t="s">
        <v>458</v>
      </c>
      <c r="E43098" s="2"/>
      <c r="F43098" s="2"/>
      <c r="G43098" s="2"/>
      <c r="H43098" s="2"/>
    </row>
    <row r="43099" spans="2:8">
      <c r="B43099" s="2" t="s">
        <v>43548</v>
      </c>
      <c r="C43099" s="2">
        <v>7</v>
      </c>
      <c r="D43099" s="2" t="s">
        <v>458</v>
      </c>
      <c r="E43099" s="2"/>
      <c r="F43099" s="2"/>
      <c r="G43099" s="2"/>
      <c r="H43099" s="2"/>
    </row>
    <row r="43100" spans="2:8">
      <c r="B43100" s="2" t="s">
        <v>43549</v>
      </c>
      <c r="C43100" s="2">
        <v>9</v>
      </c>
      <c r="D43100" s="2" t="s">
        <v>458</v>
      </c>
      <c r="E43100" s="2"/>
      <c r="F43100" s="2"/>
      <c r="G43100" s="2"/>
      <c r="H43100" s="2"/>
    </row>
    <row r="43101" spans="2:8">
      <c r="B43101" s="2" t="s">
        <v>43550</v>
      </c>
      <c r="C43101" s="2">
        <v>9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43551</v>
      </c>
      <c r="C43102" s="2">
        <v>9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43552</v>
      </c>
      <c r="C43103" s="2">
        <v>11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43553</v>
      </c>
      <c r="C43104" s="2">
        <v>12</v>
      </c>
      <c r="D43104" s="2" t="s">
        <v>458</v>
      </c>
      <c r="E43104" s="2"/>
      <c r="F43104" s="2"/>
      <c r="G43104" s="2"/>
      <c r="H43104" s="2"/>
    </row>
    <row r="43105" spans="2:8">
      <c r="B43105" s="2" t="s">
        <v>43554</v>
      </c>
      <c r="C43105" s="2">
        <v>11</v>
      </c>
      <c r="D43105" s="2" t="s">
        <v>458</v>
      </c>
      <c r="E43105" s="2"/>
      <c r="F43105" s="2"/>
      <c r="G43105" s="2"/>
      <c r="H43105" s="2"/>
    </row>
    <row r="43106" spans="2:8">
      <c r="B43106" s="2" t="s">
        <v>43555</v>
      </c>
      <c r="C43106" s="2">
        <v>7</v>
      </c>
      <c r="D43106" s="2" t="s">
        <v>458</v>
      </c>
      <c r="E43106" s="2"/>
      <c r="F43106" s="2"/>
      <c r="G43106" s="2"/>
      <c r="H43106" s="2"/>
    </row>
    <row r="43107" spans="2:8">
      <c r="B43107" s="2" t="s">
        <v>43556</v>
      </c>
      <c r="C43107" s="2">
        <v>7</v>
      </c>
      <c r="D43107" s="2" t="s">
        <v>458</v>
      </c>
      <c r="E43107" s="2"/>
      <c r="F43107" s="2"/>
      <c r="G43107" s="2"/>
      <c r="H43107" s="2"/>
    </row>
    <row r="43108" spans="2:8">
      <c r="B43108" s="2" t="s">
        <v>43557</v>
      </c>
      <c r="C43108" s="2">
        <v>9</v>
      </c>
      <c r="D43108" s="2" t="s">
        <v>458</v>
      </c>
      <c r="E43108" s="2"/>
      <c r="F43108" s="2"/>
      <c r="G43108" s="2"/>
      <c r="H43108" s="2"/>
    </row>
    <row r="43109" spans="2:8">
      <c r="B43109" s="2" t="s">
        <v>43558</v>
      </c>
      <c r="C43109" s="2">
        <v>10</v>
      </c>
      <c r="D43109" s="2" t="s">
        <v>458</v>
      </c>
      <c r="E43109" s="2"/>
      <c r="F43109" s="2"/>
      <c r="G43109" s="2"/>
      <c r="H43109" s="2"/>
    </row>
    <row r="43110" spans="2:8">
      <c r="B43110" s="2" t="s">
        <v>43559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10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12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15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458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458</v>
      </c>
      <c r="E43133" s="2"/>
      <c r="F43133" s="2"/>
      <c r="G43133" s="2"/>
      <c r="H43133" s="2"/>
    </row>
    <row r="43134" spans="2:8">
      <c r="B43134" s="2" t="s">
        <v>43583</v>
      </c>
      <c r="C43134" s="2">
        <v>22</v>
      </c>
      <c r="D43134" s="2" t="s">
        <v>458</v>
      </c>
      <c r="E43134" s="2"/>
      <c r="F43134" s="2"/>
      <c r="G43134" s="2"/>
      <c r="H43134" s="2"/>
    </row>
    <row r="43135" spans="2:8">
      <c r="B43135" s="2" t="s">
        <v>43584</v>
      </c>
      <c r="C43135" s="2">
        <v>12</v>
      </c>
      <c r="D43135" s="2" t="s">
        <v>458</v>
      </c>
      <c r="E43135" s="2"/>
      <c r="F43135" s="2"/>
      <c r="G43135" s="2"/>
      <c r="H43135" s="2"/>
    </row>
    <row r="43136" spans="2:8">
      <c r="B43136" s="2" t="s">
        <v>43585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13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13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13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13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7</v>
      </c>
      <c r="D43141" s="2" t="s">
        <v>458</v>
      </c>
      <c r="E43141" s="2"/>
      <c r="F43141" s="2"/>
      <c r="G43141" s="2"/>
      <c r="H43141" s="2"/>
    </row>
    <row r="43142" spans="2:8">
      <c r="B43142" s="2" t="s">
        <v>43591</v>
      </c>
      <c r="C43142" s="2">
        <v>11</v>
      </c>
      <c r="D43142" s="2" t="s">
        <v>458</v>
      </c>
      <c r="E43142" s="2"/>
      <c r="F43142" s="2"/>
      <c r="G43142" s="2"/>
      <c r="H43142" s="2"/>
    </row>
    <row r="43143" spans="2:8">
      <c r="B43143" s="2" t="s">
        <v>43592</v>
      </c>
      <c r="C43143" s="2">
        <v>15</v>
      </c>
      <c r="D43143" s="2" t="s">
        <v>458</v>
      </c>
      <c r="E43143" s="2"/>
      <c r="F43143" s="2"/>
      <c r="G43143" s="2"/>
      <c r="H43143" s="2"/>
    </row>
    <row r="43144" spans="2:8">
      <c r="B43144" s="2" t="s">
        <v>43593</v>
      </c>
      <c r="C43144" s="2">
        <v>18</v>
      </c>
      <c r="D43144" s="2" t="s">
        <v>458</v>
      </c>
      <c r="E43144" s="2"/>
      <c r="F43144" s="2"/>
      <c r="G43144" s="2"/>
      <c r="H43144" s="2"/>
    </row>
    <row r="43145" spans="2:8">
      <c r="B43145" s="2" t="s">
        <v>43594</v>
      </c>
      <c r="C43145" s="2">
        <v>19</v>
      </c>
      <c r="D43145" s="2" t="s">
        <v>458</v>
      </c>
      <c r="E43145" s="2"/>
      <c r="F43145" s="2"/>
      <c r="G43145" s="2"/>
      <c r="H43145" s="2"/>
    </row>
    <row r="43146" spans="2:8">
      <c r="B43146" s="2" t="s">
        <v>43595</v>
      </c>
      <c r="C43146" s="2">
        <v>17</v>
      </c>
      <c r="D43146" s="2" t="s">
        <v>458</v>
      </c>
      <c r="E43146" s="2"/>
      <c r="F43146" s="2"/>
      <c r="G43146" s="2"/>
      <c r="H43146" s="2"/>
    </row>
    <row r="43147" spans="2:8">
      <c r="B43147" s="2" t="s">
        <v>43596</v>
      </c>
      <c r="C43147" s="2">
        <v>18</v>
      </c>
      <c r="D43147" s="2" t="s">
        <v>458</v>
      </c>
      <c r="E43147" s="2"/>
      <c r="F43147" s="2"/>
      <c r="G43147" s="2"/>
      <c r="H43147" s="2"/>
    </row>
    <row r="43148" spans="2:8">
      <c r="B43148" s="2" t="s">
        <v>43597</v>
      </c>
      <c r="C43148" s="2">
        <v>10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10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11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11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11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14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14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17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11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5</v>
      </c>
      <c r="D43164" s="2" t="s">
        <v>458</v>
      </c>
      <c r="E43164" s="2"/>
      <c r="F43164" s="2"/>
      <c r="G43164" s="2"/>
      <c r="H43164" s="2"/>
    </row>
    <row r="43165" spans="2:8">
      <c r="B43165" s="2" t="s">
        <v>43614</v>
      </c>
      <c r="C43165" s="2">
        <v>22</v>
      </c>
      <c r="D43165" s="2" t="s">
        <v>458</v>
      </c>
      <c r="E43165" s="2"/>
      <c r="F43165" s="2"/>
      <c r="G43165" s="2"/>
      <c r="H43165" s="2"/>
    </row>
    <row r="43166" spans="2:8">
      <c r="B43166" s="2" t="s">
        <v>43615</v>
      </c>
      <c r="C43166" s="2">
        <v>23</v>
      </c>
      <c r="D43166" s="2" t="s">
        <v>458</v>
      </c>
      <c r="E43166" s="2"/>
      <c r="F43166" s="2"/>
      <c r="G43166" s="2"/>
      <c r="H43166" s="2"/>
    </row>
    <row r="43167" spans="2:8">
      <c r="B43167" s="2" t="s">
        <v>43616</v>
      </c>
      <c r="C43167" s="2">
        <v>23</v>
      </c>
      <c r="D43167" s="2" t="s">
        <v>458</v>
      </c>
      <c r="E43167" s="2"/>
      <c r="F43167" s="2"/>
      <c r="G43167" s="2"/>
      <c r="H43167" s="2"/>
    </row>
    <row r="43168" spans="2:8">
      <c r="B43168" s="2" t="s">
        <v>43617</v>
      </c>
      <c r="C43168" s="2">
        <v>27</v>
      </c>
      <c r="D43168" s="2" t="s">
        <v>458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458</v>
      </c>
      <c r="E43169" s="2"/>
      <c r="F43169" s="2"/>
      <c r="G43169" s="2"/>
      <c r="H43169" s="2"/>
    </row>
    <row r="43170" spans="2:8">
      <c r="B43170" s="2" t="s">
        <v>43619</v>
      </c>
      <c r="C43170" s="2">
        <v>24</v>
      </c>
      <c r="D43170" s="2" t="s">
        <v>458</v>
      </c>
      <c r="E43170" s="2"/>
      <c r="F43170" s="2"/>
      <c r="G43170" s="2"/>
      <c r="H43170" s="2"/>
    </row>
    <row r="43171" spans="2:8">
      <c r="B43171" s="2" t="s">
        <v>43620</v>
      </c>
      <c r="C43171" s="2">
        <v>24</v>
      </c>
      <c r="D43171" s="2" t="s">
        <v>458</v>
      </c>
      <c r="E43171" s="2"/>
      <c r="F43171" s="2"/>
      <c r="G43171" s="2"/>
      <c r="H43171" s="2"/>
    </row>
    <row r="43172" spans="2:8">
      <c r="B43172" s="2" t="s">
        <v>43621</v>
      </c>
      <c r="C43172" s="2">
        <v>23</v>
      </c>
      <c r="D43172" s="2" t="s">
        <v>458</v>
      </c>
      <c r="E43172" s="2"/>
      <c r="F43172" s="2"/>
      <c r="G43172" s="2"/>
      <c r="H43172" s="2"/>
    </row>
    <row r="43173" spans="2:8">
      <c r="B43173" s="2" t="s">
        <v>43622</v>
      </c>
      <c r="C43173" s="2">
        <v>20</v>
      </c>
      <c r="D43173" s="2" t="s">
        <v>458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458</v>
      </c>
      <c r="E43174" s="2"/>
      <c r="F43174" s="2"/>
      <c r="G43174" s="2"/>
      <c r="H43174" s="2"/>
    </row>
    <row r="43175" spans="2:8">
      <c r="B43175" s="2" t="s">
        <v>43624</v>
      </c>
      <c r="C43175" s="2">
        <v>26</v>
      </c>
      <c r="D43175" s="2" t="s">
        <v>458</v>
      </c>
      <c r="E43175" s="2"/>
      <c r="F43175" s="2"/>
      <c r="G43175" s="2"/>
      <c r="H43175" s="2"/>
    </row>
    <row r="43176" spans="2:8">
      <c r="B43176" s="2" t="s">
        <v>43625</v>
      </c>
      <c r="C43176" s="2">
        <v>25</v>
      </c>
      <c r="D43176" s="2" t="s">
        <v>458</v>
      </c>
      <c r="E43176" s="2"/>
      <c r="F43176" s="2"/>
      <c r="G43176" s="2"/>
      <c r="H43176" s="2"/>
    </row>
    <row r="43177" spans="2:8">
      <c r="B43177" s="2" t="s">
        <v>43626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40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40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50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54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54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37</v>
      </c>
      <c r="D43190" s="2" t="s">
        <v>458</v>
      </c>
      <c r="E43190" s="2"/>
      <c r="F43190" s="2"/>
      <c r="G43190" s="2"/>
      <c r="H43190" s="2"/>
    </row>
    <row r="43191" spans="2:8">
      <c r="B43191" s="2" t="s">
        <v>43640</v>
      </c>
      <c r="C43191" s="2">
        <v>38</v>
      </c>
      <c r="D43191" s="2" t="s">
        <v>458</v>
      </c>
      <c r="E43191" s="2"/>
      <c r="F43191" s="2"/>
      <c r="G43191" s="2"/>
      <c r="H43191" s="2"/>
    </row>
    <row r="43192" spans="2:8">
      <c r="B43192" s="2" t="s">
        <v>43641</v>
      </c>
      <c r="C43192" s="2">
        <v>37</v>
      </c>
      <c r="D43192" s="2" t="s">
        <v>458</v>
      </c>
      <c r="E43192" s="2"/>
      <c r="F43192" s="2"/>
      <c r="G43192" s="2"/>
      <c r="H43192" s="2"/>
    </row>
    <row r="43193" spans="2:8">
      <c r="B43193" s="2" t="s">
        <v>43642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17</v>
      </c>
      <c r="D43201" s="2" t="s">
        <v>458</v>
      </c>
      <c r="E43201" s="2"/>
      <c r="F43201" s="2"/>
      <c r="G43201" s="2"/>
      <c r="H43201" s="2"/>
    </row>
    <row r="43202" spans="2:8">
      <c r="B43202" s="2" t="s">
        <v>43651</v>
      </c>
      <c r="C43202" s="2">
        <v>19</v>
      </c>
      <c r="D43202" s="2" t="s">
        <v>458</v>
      </c>
      <c r="E43202" s="2"/>
      <c r="F43202" s="2"/>
      <c r="G43202" s="2"/>
      <c r="H43202" s="2"/>
    </row>
    <row r="43203" spans="2:8">
      <c r="B43203" s="2" t="s">
        <v>43652</v>
      </c>
      <c r="C43203" s="2">
        <v>20</v>
      </c>
      <c r="D43203" s="2" t="s">
        <v>458</v>
      </c>
      <c r="E43203" s="2"/>
      <c r="F43203" s="2"/>
      <c r="G43203" s="2"/>
      <c r="H43203" s="2"/>
    </row>
    <row r="43204" spans="2:8">
      <c r="B43204" s="2" t="s">
        <v>43653</v>
      </c>
      <c r="C43204" s="2">
        <v>18</v>
      </c>
      <c r="D43204" s="2" t="s">
        <v>458</v>
      </c>
      <c r="E43204" s="2"/>
      <c r="F43204" s="2"/>
      <c r="G43204" s="2"/>
      <c r="H43204" s="2"/>
    </row>
    <row r="43205" spans="2:8">
      <c r="B43205" s="2" t="s">
        <v>43654</v>
      </c>
      <c r="C43205" s="2">
        <v>15</v>
      </c>
      <c r="D43205" s="2" t="s">
        <v>458</v>
      </c>
      <c r="E43205" s="2"/>
      <c r="F43205" s="2"/>
      <c r="G43205" s="2"/>
      <c r="H43205" s="2"/>
    </row>
    <row r="43206" spans="2:8">
      <c r="B43206" s="2" t="s">
        <v>43655</v>
      </c>
      <c r="C43206" s="2">
        <v>15</v>
      </c>
      <c r="D43206" s="2" t="s">
        <v>458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458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458</v>
      </c>
      <c r="E43208" s="2"/>
      <c r="F43208" s="2"/>
      <c r="G43208" s="2"/>
      <c r="H43208" s="2"/>
    </row>
    <row r="43209" spans="2:8">
      <c r="B43209" s="2" t="s">
        <v>43658</v>
      </c>
      <c r="C43209" s="2">
        <v>18</v>
      </c>
      <c r="D43209" s="2" t="s">
        <v>458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458</v>
      </c>
      <c r="E43210" s="2"/>
      <c r="F43210" s="2"/>
      <c r="G43210" s="2"/>
      <c r="H43210" s="2"/>
    </row>
    <row r="43211" spans="2:8">
      <c r="B43211" s="2" t="s">
        <v>43660</v>
      </c>
      <c r="C43211" s="2">
        <v>18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43662</v>
      </c>
      <c r="C43213" s="2">
        <v>17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43663</v>
      </c>
      <c r="C43214" s="2">
        <v>16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43664</v>
      </c>
      <c r="C43215" s="2">
        <v>17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43665</v>
      </c>
      <c r="C43216" s="2">
        <v>17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43666</v>
      </c>
      <c r="C43217" s="2">
        <v>18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43668</v>
      </c>
      <c r="C43219" s="2">
        <v>19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43669</v>
      </c>
      <c r="C43220" s="2">
        <v>19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43670</v>
      </c>
      <c r="C43221" s="2">
        <v>11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43671</v>
      </c>
      <c r="C43222" s="2">
        <v>9</v>
      </c>
      <c r="D43222" s="2" t="s">
        <v>458</v>
      </c>
      <c r="E43222" s="2"/>
      <c r="F43222" s="2"/>
      <c r="G43222" s="2"/>
      <c r="H43222" s="2"/>
    </row>
    <row r="43223" spans="2:8">
      <c r="B43223" s="2" t="s">
        <v>43672</v>
      </c>
      <c r="C43223" s="2">
        <v>14</v>
      </c>
      <c r="D43223" s="2" t="s">
        <v>458</v>
      </c>
      <c r="E43223" s="2"/>
      <c r="F43223" s="2"/>
      <c r="G43223" s="2"/>
      <c r="H43223" s="2"/>
    </row>
    <row r="43224" spans="2:8">
      <c r="B43224" s="2" t="s">
        <v>43673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458</v>
      </c>
      <c r="E43230" s="2"/>
      <c r="F43230" s="2"/>
      <c r="G43230" s="2"/>
      <c r="H43230" s="2"/>
    </row>
    <row r="43231" spans="2:8">
      <c r="B43231" s="2" t="s">
        <v>43680</v>
      </c>
      <c r="C43231" s="2">
        <v>30</v>
      </c>
      <c r="D43231" s="2" t="s">
        <v>458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458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458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458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458</v>
      </c>
      <c r="E43235" s="2"/>
      <c r="F43235" s="2"/>
      <c r="G43235" s="2"/>
      <c r="H43235" s="2"/>
    </row>
    <row r="43236" spans="2:8">
      <c r="B43236" s="2" t="s">
        <v>43685</v>
      </c>
      <c r="C43236" s="2">
        <v>23</v>
      </c>
      <c r="D43236" s="2" t="s">
        <v>458</v>
      </c>
      <c r="E43236" s="2"/>
      <c r="F43236" s="2"/>
      <c r="G43236" s="2"/>
      <c r="H43236" s="2"/>
    </row>
    <row r="43237" spans="2:8">
      <c r="B43237" s="2" t="s">
        <v>43686</v>
      </c>
      <c r="C43237" s="2">
        <v>24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43687</v>
      </c>
      <c r="C43238" s="2">
        <v>25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43689</v>
      </c>
      <c r="C43240" s="2">
        <v>26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43690</v>
      </c>
      <c r="C43241" s="2">
        <v>23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43692</v>
      </c>
      <c r="C43243" s="2">
        <v>24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43693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15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43695</v>
      </c>
      <c r="C43246" s="2">
        <v>15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43696</v>
      </c>
      <c r="C43247" s="2">
        <v>15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43697</v>
      </c>
      <c r="C43248" s="2">
        <v>16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43698</v>
      </c>
      <c r="C43249" s="2">
        <v>22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43699</v>
      </c>
      <c r="C43250" s="2">
        <v>19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43700</v>
      </c>
      <c r="C43251" s="2">
        <v>16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43701</v>
      </c>
      <c r="C43252" s="2">
        <v>20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43702</v>
      </c>
      <c r="C43253" s="2">
        <v>20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43703</v>
      </c>
      <c r="C43254" s="2">
        <v>22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43706</v>
      </c>
      <c r="C43257" s="2">
        <v>29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43707</v>
      </c>
      <c r="C43258" s="2">
        <v>29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458</v>
      </c>
      <c r="E43259" s="2"/>
      <c r="F43259" s="2"/>
      <c r="G43259" s="2"/>
      <c r="H43259" s="2"/>
    </row>
    <row r="43260" spans="2:8">
      <c r="B43260" s="2" t="s">
        <v>43709</v>
      </c>
      <c r="C43260" s="2">
        <v>27</v>
      </c>
      <c r="D43260" s="2" t="s">
        <v>458</v>
      </c>
      <c r="E43260" s="2"/>
      <c r="F43260" s="2"/>
      <c r="G43260" s="2"/>
      <c r="H43260" s="2"/>
    </row>
    <row r="43261" spans="2:8">
      <c r="B43261" s="2" t="s">
        <v>43710</v>
      </c>
      <c r="C43261" s="2">
        <v>18</v>
      </c>
      <c r="D43261" s="2" t="s">
        <v>458</v>
      </c>
      <c r="E43261" s="2"/>
      <c r="F43261" s="2"/>
      <c r="G43261" s="2"/>
      <c r="H43261" s="2"/>
    </row>
    <row r="43262" spans="2:8">
      <c r="B43262" s="2" t="s">
        <v>43711</v>
      </c>
      <c r="C43262" s="2">
        <v>18</v>
      </c>
      <c r="D43262" s="2" t="s">
        <v>458</v>
      </c>
      <c r="E43262" s="2"/>
      <c r="F43262" s="2"/>
      <c r="G43262" s="2"/>
      <c r="H43262" s="2"/>
    </row>
    <row r="43263" spans="2:8">
      <c r="B43263" s="2" t="s">
        <v>43712</v>
      </c>
      <c r="C43263" s="2">
        <v>19</v>
      </c>
      <c r="D43263" s="2" t="s">
        <v>458</v>
      </c>
      <c r="E43263" s="2"/>
      <c r="F43263" s="2"/>
      <c r="G43263" s="2"/>
      <c r="H43263" s="2"/>
    </row>
    <row r="43264" spans="2:8">
      <c r="B43264" s="2" t="s">
        <v>43713</v>
      </c>
      <c r="C43264" s="2">
        <v>19</v>
      </c>
      <c r="D43264" s="2" t="s">
        <v>458</v>
      </c>
      <c r="E43264" s="2"/>
      <c r="F43264" s="2"/>
      <c r="G43264" s="2"/>
      <c r="H43264" s="2"/>
    </row>
    <row r="43265" spans="2:8">
      <c r="B43265" s="2" t="s">
        <v>43714</v>
      </c>
      <c r="C43265" s="2">
        <v>19</v>
      </c>
      <c r="D43265" s="2" t="s">
        <v>458</v>
      </c>
      <c r="E43265" s="2"/>
      <c r="F43265" s="2"/>
      <c r="G43265" s="2"/>
      <c r="H43265" s="2"/>
    </row>
    <row r="43266" spans="2:8">
      <c r="B43266" s="2" t="s">
        <v>43715</v>
      </c>
      <c r="C43266" s="2">
        <v>19</v>
      </c>
      <c r="D43266" s="2" t="s">
        <v>458</v>
      </c>
      <c r="E43266" s="2"/>
      <c r="F43266" s="2"/>
      <c r="G43266" s="2"/>
      <c r="H43266" s="2"/>
    </row>
    <row r="43267" spans="2:8">
      <c r="B43267" s="2" t="s">
        <v>43716</v>
      </c>
      <c r="C43267" s="2">
        <v>18</v>
      </c>
      <c r="D43267" s="2" t="s">
        <v>458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458</v>
      </c>
      <c r="E43268" s="2"/>
      <c r="F43268" s="2"/>
      <c r="G43268" s="2"/>
      <c r="H43268" s="2"/>
    </row>
    <row r="43269" spans="2:8">
      <c r="B43269" s="2" t="s">
        <v>43718</v>
      </c>
      <c r="C43269" s="2">
        <v>11</v>
      </c>
      <c r="D43269" s="2" t="s">
        <v>458</v>
      </c>
      <c r="E43269" s="2"/>
      <c r="F43269" s="2"/>
      <c r="G43269" s="2"/>
      <c r="H43269" s="2"/>
    </row>
    <row r="43270" spans="2:8">
      <c r="B43270" s="2" t="s">
        <v>43719</v>
      </c>
      <c r="C43270" s="2">
        <v>14</v>
      </c>
      <c r="D43270" s="2" t="s">
        <v>458</v>
      </c>
      <c r="E43270" s="2"/>
      <c r="F43270" s="2"/>
      <c r="G43270" s="2"/>
      <c r="H43270" s="2"/>
    </row>
    <row r="43271" spans="2:8">
      <c r="B43271" s="2" t="s">
        <v>43720</v>
      </c>
      <c r="C43271" s="2">
        <v>12</v>
      </c>
      <c r="D43271" s="2" t="s">
        <v>458</v>
      </c>
      <c r="E43271" s="2"/>
      <c r="F43271" s="2"/>
      <c r="G43271" s="2"/>
      <c r="H43271" s="2"/>
    </row>
    <row r="43272" spans="2:8">
      <c r="B43272" s="2" t="s">
        <v>43721</v>
      </c>
      <c r="C43272" s="2">
        <v>7</v>
      </c>
      <c r="D43272" s="2" t="s">
        <v>458</v>
      </c>
      <c r="E43272" s="2"/>
      <c r="F43272" s="2"/>
      <c r="G43272" s="2"/>
      <c r="H43272" s="2"/>
    </row>
    <row r="43273" spans="2:8">
      <c r="B43273" s="2" t="s">
        <v>43722</v>
      </c>
      <c r="C43273" s="2">
        <v>9</v>
      </c>
      <c r="D43273" s="2" t="s">
        <v>458</v>
      </c>
      <c r="E43273" s="2"/>
      <c r="F43273" s="2"/>
      <c r="G43273" s="2"/>
      <c r="H43273" s="2"/>
    </row>
    <row r="43274" spans="2:8">
      <c r="B43274" s="2" t="s">
        <v>43723</v>
      </c>
      <c r="C43274" s="2">
        <v>10</v>
      </c>
      <c r="D43274" s="2" t="s">
        <v>458</v>
      </c>
      <c r="E43274" s="2"/>
      <c r="F43274" s="2"/>
      <c r="G43274" s="2"/>
      <c r="H43274" s="2"/>
    </row>
    <row r="43275" spans="2:8">
      <c r="B43275" s="2" t="s">
        <v>43724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15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15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17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17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17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16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17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43746</v>
      </c>
      <c r="C43297" s="2">
        <v>25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43748</v>
      </c>
      <c r="C43299" s="2">
        <v>23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43751</v>
      </c>
      <c r="C43302" s="2">
        <v>20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43753</v>
      </c>
      <c r="C43304" s="2">
        <v>20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43758</v>
      </c>
      <c r="C43309" s="2">
        <v>26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43759</v>
      </c>
      <c r="C43310" s="2">
        <v>26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6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43764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8</v>
      </c>
      <c r="D43329" s="2" t="s">
        <v>458</v>
      </c>
      <c r="E43329" s="2"/>
      <c r="F43329" s="2"/>
      <c r="G43329" s="2"/>
      <c r="H43329" s="2"/>
    </row>
    <row r="43330" spans="2:8">
      <c r="B43330" s="2" t="s">
        <v>43779</v>
      </c>
      <c r="C43330" s="2">
        <v>8</v>
      </c>
      <c r="D43330" s="2" t="s">
        <v>458</v>
      </c>
      <c r="E43330" s="2"/>
      <c r="F43330" s="2"/>
      <c r="G43330" s="2"/>
      <c r="H43330" s="2"/>
    </row>
    <row r="43331" spans="2:8">
      <c r="B43331" s="2" t="s">
        <v>43780</v>
      </c>
      <c r="C43331" s="2">
        <v>9</v>
      </c>
      <c r="D43331" s="2" t="s">
        <v>458</v>
      </c>
      <c r="E43331" s="2"/>
      <c r="F43331" s="2"/>
      <c r="G43331" s="2"/>
      <c r="H43331" s="2"/>
    </row>
    <row r="43332" spans="2:8">
      <c r="B43332" s="2" t="s">
        <v>43781</v>
      </c>
      <c r="C43332" s="2">
        <v>9</v>
      </c>
      <c r="D43332" s="2" t="s">
        <v>458</v>
      </c>
      <c r="E43332" s="2"/>
      <c r="F43332" s="2"/>
      <c r="G43332" s="2"/>
      <c r="H43332" s="2"/>
    </row>
    <row r="43333" spans="2:8">
      <c r="B43333" s="2" t="s">
        <v>43782</v>
      </c>
      <c r="C43333" s="2">
        <v>10</v>
      </c>
      <c r="D43333" s="2" t="s">
        <v>458</v>
      </c>
      <c r="E43333" s="2"/>
      <c r="F43333" s="2"/>
      <c r="G43333" s="2"/>
      <c r="H43333" s="2"/>
    </row>
    <row r="43334" spans="2:8">
      <c r="B43334" s="2" t="s">
        <v>43783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43789</v>
      </c>
      <c r="C43340" s="2">
        <v>28</v>
      </c>
      <c r="D43340" s="2" t="s">
        <v>458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458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458</v>
      </c>
      <c r="E43342" s="2"/>
      <c r="F43342" s="2"/>
      <c r="G43342" s="2"/>
      <c r="H43342" s="2"/>
    </row>
    <row r="43343" spans="2:8">
      <c r="B43343" s="2" t="s">
        <v>43792</v>
      </c>
      <c r="C43343" s="2">
        <v>25</v>
      </c>
      <c r="D43343" s="2" t="s">
        <v>458</v>
      </c>
      <c r="E43343" s="2"/>
      <c r="F43343" s="2"/>
      <c r="G43343" s="2"/>
      <c r="H43343" s="2"/>
    </row>
    <row r="43344" spans="2:8">
      <c r="B43344" s="2" t="s">
        <v>43793</v>
      </c>
      <c r="C43344" s="2">
        <v>23</v>
      </c>
      <c r="D43344" s="2" t="s">
        <v>458</v>
      </c>
      <c r="E43344" s="2"/>
      <c r="F43344" s="2"/>
      <c r="G43344" s="2"/>
      <c r="H43344" s="2"/>
    </row>
    <row r="43345" spans="2:8">
      <c r="B43345" s="2" t="s">
        <v>43794</v>
      </c>
      <c r="C43345" s="2">
        <v>22</v>
      </c>
      <c r="D43345" s="2" t="s">
        <v>458</v>
      </c>
      <c r="E43345" s="2"/>
      <c r="F43345" s="2"/>
      <c r="G43345" s="2"/>
      <c r="H43345" s="2"/>
    </row>
    <row r="43346" spans="2:8">
      <c r="B43346" s="2" t="s">
        <v>43795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20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43811</v>
      </c>
      <c r="C43362" s="2">
        <v>22</v>
      </c>
      <c r="D43362" s="2" t="s">
        <v>458</v>
      </c>
      <c r="E43362" s="2"/>
      <c r="F43362" s="2"/>
      <c r="G43362" s="2"/>
      <c r="H43362" s="2"/>
    </row>
    <row r="43363" spans="2:8">
      <c r="B43363" s="2" t="s">
        <v>43812</v>
      </c>
      <c r="C43363" s="2">
        <v>23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43814</v>
      </c>
      <c r="C43365" s="2">
        <v>19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43816</v>
      </c>
      <c r="C43367" s="2">
        <v>21</v>
      </c>
      <c r="D43367" s="2" t="s">
        <v>458</v>
      </c>
      <c r="E43367" s="2"/>
      <c r="F43367" s="2"/>
      <c r="G43367" s="2"/>
      <c r="H43367" s="2"/>
    </row>
    <row r="43368" spans="2:8">
      <c r="B43368" s="2" t="s">
        <v>43817</v>
      </c>
      <c r="C43368" s="2">
        <v>19</v>
      </c>
      <c r="D43368" s="2" t="s">
        <v>458</v>
      </c>
      <c r="E43368" s="2"/>
      <c r="F43368" s="2"/>
      <c r="G43368" s="2"/>
      <c r="H43368" s="2"/>
    </row>
    <row r="43369" spans="2:8">
      <c r="B43369" s="2" t="s">
        <v>43818</v>
      </c>
      <c r="C43369" s="2">
        <v>19</v>
      </c>
      <c r="D43369" s="2" t="s">
        <v>458</v>
      </c>
      <c r="E43369" s="2"/>
      <c r="F43369" s="2"/>
      <c r="G43369" s="2"/>
      <c r="H43369" s="2"/>
    </row>
    <row r="43370" spans="2:8">
      <c r="B43370" s="2" t="s">
        <v>43819</v>
      </c>
      <c r="C43370" s="2">
        <v>20</v>
      </c>
      <c r="D43370" s="2" t="s">
        <v>458</v>
      </c>
      <c r="E43370" s="2"/>
      <c r="F43370" s="2"/>
      <c r="G43370" s="2"/>
      <c r="H43370" s="2"/>
    </row>
    <row r="43371" spans="2:8">
      <c r="B43371" s="2" t="s">
        <v>43820</v>
      </c>
      <c r="C43371" s="2">
        <v>20</v>
      </c>
      <c r="D43371" s="2" t="s">
        <v>458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458</v>
      </c>
      <c r="E43372" s="2"/>
      <c r="F43372" s="2"/>
      <c r="G43372" s="2"/>
      <c r="H43372" s="2"/>
    </row>
    <row r="43373" spans="2:8">
      <c r="B43373" s="2" t="s">
        <v>43822</v>
      </c>
      <c r="C43373" s="2">
        <v>20</v>
      </c>
      <c r="D43373" s="2" t="s">
        <v>458</v>
      </c>
      <c r="E43373" s="2"/>
      <c r="F43373" s="2"/>
      <c r="G43373" s="2"/>
      <c r="H43373" s="2"/>
    </row>
    <row r="43374" spans="2:8">
      <c r="B43374" s="2" t="s">
        <v>43823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31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458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458</v>
      </c>
      <c r="E43396" s="2"/>
      <c r="F43396" s="2"/>
      <c r="G43396" s="2"/>
      <c r="H43396" s="2"/>
    </row>
    <row r="43397" spans="2:8">
      <c r="B43397" s="2" t="s">
        <v>43846</v>
      </c>
      <c r="C43397" s="2">
        <v>26</v>
      </c>
      <c r="D43397" s="2" t="s">
        <v>458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458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458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458</v>
      </c>
      <c r="E43400" s="2"/>
      <c r="F43400" s="2"/>
      <c r="G43400" s="2"/>
      <c r="H43400" s="2"/>
    </row>
    <row r="43401" spans="2:8">
      <c r="B43401" s="2" t="s">
        <v>43850</v>
      </c>
      <c r="C43401" s="2">
        <v>20</v>
      </c>
      <c r="D43401" s="2" t="s">
        <v>458</v>
      </c>
      <c r="E43401" s="2"/>
      <c r="F43401" s="2"/>
      <c r="G43401" s="2"/>
      <c r="H43401" s="2"/>
    </row>
    <row r="43402" spans="2:8">
      <c r="B43402" s="2" t="s">
        <v>43851</v>
      </c>
      <c r="C43402" s="2">
        <v>13</v>
      </c>
      <c r="D43402" s="2" t="s">
        <v>458</v>
      </c>
      <c r="E43402" s="2"/>
      <c r="F43402" s="2"/>
      <c r="G43402" s="2"/>
      <c r="H43402" s="2"/>
    </row>
    <row r="43403" spans="2:8">
      <c r="B43403" s="2" t="s">
        <v>43852</v>
      </c>
      <c r="C43403" s="2">
        <v>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20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19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13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17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43872</v>
      </c>
      <c r="C43423" s="2">
        <v>18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43873</v>
      </c>
      <c r="C43424" s="2">
        <v>18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43874</v>
      </c>
      <c r="C43425" s="2">
        <v>18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43875</v>
      </c>
      <c r="C43426" s="2">
        <v>18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43876</v>
      </c>
      <c r="C43427" s="2">
        <v>18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43877</v>
      </c>
      <c r="C43428" s="2">
        <v>17</v>
      </c>
      <c r="D43428" s="2" t="s">
        <v>458</v>
      </c>
      <c r="E43428" s="2"/>
      <c r="F43428" s="2"/>
      <c r="G43428" s="2"/>
      <c r="H43428" s="2"/>
    </row>
    <row r="43429" spans="2:8">
      <c r="B43429" s="2" t="s">
        <v>43878</v>
      </c>
      <c r="C43429" s="2">
        <v>16</v>
      </c>
      <c r="D43429" s="2" t="s">
        <v>458</v>
      </c>
      <c r="E43429" s="2"/>
      <c r="F43429" s="2"/>
      <c r="G43429" s="2"/>
      <c r="H43429" s="2"/>
    </row>
    <row r="43430" spans="2:8">
      <c r="B43430" s="2" t="s">
        <v>43879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18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11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24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43898</v>
      </c>
      <c r="C43449" s="2">
        <v>27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43899</v>
      </c>
      <c r="C43450" s="2">
        <v>26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43900</v>
      </c>
      <c r="C43451" s="2">
        <v>26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458</v>
      </c>
      <c r="E43454" s="2"/>
      <c r="F43454" s="2"/>
      <c r="G43454" s="2"/>
      <c r="H43454" s="2"/>
    </row>
    <row r="43455" spans="2:8">
      <c r="B43455" s="2" t="s">
        <v>43904</v>
      </c>
      <c r="C43455" s="2">
        <v>23</v>
      </c>
      <c r="D43455" s="2" t="s">
        <v>458</v>
      </c>
      <c r="E43455" s="2"/>
      <c r="F43455" s="2"/>
      <c r="G43455" s="2"/>
      <c r="H43455" s="2"/>
    </row>
    <row r="43456" spans="2:8">
      <c r="B43456" s="2" t="s">
        <v>43905</v>
      </c>
      <c r="C43456" s="2">
        <v>16</v>
      </c>
      <c r="D43456" s="2" t="s">
        <v>458</v>
      </c>
      <c r="E43456" s="2"/>
      <c r="F43456" s="2"/>
      <c r="G43456" s="2"/>
      <c r="H43456" s="2"/>
    </row>
    <row r="43457" spans="2:8">
      <c r="B43457" s="2" t="s">
        <v>43906</v>
      </c>
      <c r="C43457" s="2">
        <v>8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458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458</v>
      </c>
      <c r="E43459" s="2"/>
      <c r="F43459" s="2"/>
      <c r="G43459" s="2"/>
      <c r="H43459" s="2"/>
    </row>
    <row r="43460" spans="2:8">
      <c r="B43460" s="2" t="s">
        <v>43909</v>
      </c>
      <c r="C43460" s="2">
        <v>25</v>
      </c>
      <c r="D43460" s="2" t="s">
        <v>458</v>
      </c>
      <c r="E43460" s="2"/>
      <c r="F43460" s="2"/>
      <c r="G43460" s="2"/>
      <c r="H43460" s="2"/>
    </row>
    <row r="43461" spans="2:8">
      <c r="B43461" s="2" t="s">
        <v>43910</v>
      </c>
      <c r="C43461" s="2">
        <v>11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11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15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11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24</v>
      </c>
      <c r="D43469" s="2" t="s">
        <v>458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458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458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458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458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458</v>
      </c>
      <c r="E43474" s="2"/>
      <c r="F43474" s="2"/>
      <c r="G43474" s="2"/>
      <c r="H43474" s="2"/>
    </row>
    <row r="43475" spans="2:8">
      <c r="B43475" s="2" t="s">
        <v>43924</v>
      </c>
      <c r="C43475" s="2">
        <v>10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12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13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14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14</v>
      </c>
      <c r="D43491" s="2" t="s">
        <v>458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25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51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49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46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43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458</v>
      </c>
      <c r="E43522" s="2"/>
      <c r="F43522" s="2"/>
      <c r="G43522" s="2"/>
      <c r="H43522" s="2"/>
    </row>
    <row r="43523" spans="2:8">
      <c r="B43523" s="2" t="s">
        <v>43972</v>
      </c>
      <c r="C43523" s="2">
        <v>36</v>
      </c>
      <c r="D43523" s="2" t="s">
        <v>458</v>
      </c>
      <c r="E43523" s="2"/>
      <c r="F43523" s="2"/>
      <c r="G43523" s="2"/>
      <c r="H43523" s="2"/>
    </row>
    <row r="43524" spans="2:8">
      <c r="B43524" s="2" t="s">
        <v>43973</v>
      </c>
      <c r="C43524" s="2">
        <v>36</v>
      </c>
      <c r="D43524" s="2" t="s">
        <v>458</v>
      </c>
      <c r="E43524" s="2"/>
      <c r="F43524" s="2"/>
      <c r="G43524" s="2"/>
      <c r="H43524" s="2"/>
    </row>
    <row r="43525" spans="2:8">
      <c r="B43525" s="2" t="s">
        <v>43974</v>
      </c>
      <c r="C43525" s="2">
        <v>34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15</v>
      </c>
      <c r="D43534" s="2" t="s">
        <v>458</v>
      </c>
      <c r="E43534" s="2"/>
      <c r="F43534" s="2"/>
      <c r="G43534" s="2"/>
      <c r="H43534" s="2"/>
    </row>
    <row r="43535" spans="2:8">
      <c r="B43535" s="2" t="s">
        <v>43984</v>
      </c>
      <c r="C43535" s="2">
        <v>18</v>
      </c>
      <c r="D43535" s="2" t="s">
        <v>458</v>
      </c>
      <c r="E43535" s="2"/>
      <c r="F43535" s="2"/>
      <c r="G43535" s="2"/>
      <c r="H43535" s="2"/>
    </row>
    <row r="43536" spans="2:8">
      <c r="B43536" s="2" t="s">
        <v>43985</v>
      </c>
      <c r="C43536" s="2">
        <v>20</v>
      </c>
      <c r="D43536" s="2" t="s">
        <v>458</v>
      </c>
      <c r="E43536" s="2"/>
      <c r="F43536" s="2"/>
      <c r="G43536" s="2"/>
      <c r="H43536" s="2"/>
    </row>
    <row r="43537" spans="2:8">
      <c r="B43537" s="2" t="s">
        <v>43986</v>
      </c>
      <c r="C43537" s="2">
        <v>18</v>
      </c>
      <c r="D43537" s="2" t="s">
        <v>458</v>
      </c>
      <c r="E43537" s="2"/>
      <c r="F43537" s="2"/>
      <c r="G43537" s="2"/>
      <c r="H43537" s="2"/>
    </row>
    <row r="43538" spans="2:8">
      <c r="B43538" s="2" t="s">
        <v>43987</v>
      </c>
      <c r="C43538" s="2">
        <v>16</v>
      </c>
      <c r="D43538" s="2" t="s">
        <v>458</v>
      </c>
      <c r="E43538" s="2"/>
      <c r="F43538" s="2"/>
      <c r="G43538" s="2"/>
      <c r="H43538" s="2"/>
    </row>
    <row r="43539" spans="2:8">
      <c r="B43539" s="2" t="s">
        <v>43988</v>
      </c>
      <c r="C43539" s="2">
        <v>10</v>
      </c>
      <c r="D43539" s="2" t="s">
        <v>458</v>
      </c>
      <c r="E43539" s="2"/>
      <c r="F43539" s="2"/>
      <c r="G43539" s="2"/>
      <c r="H43539" s="2"/>
    </row>
    <row r="43540" spans="2:8">
      <c r="B43540" s="2" t="s">
        <v>43989</v>
      </c>
      <c r="C43540" s="2">
        <v>11</v>
      </c>
      <c r="D43540" s="2" t="s">
        <v>458</v>
      </c>
      <c r="E43540" s="2"/>
      <c r="F43540" s="2"/>
      <c r="G43540" s="2"/>
      <c r="H43540" s="2"/>
    </row>
    <row r="43541" spans="2:8">
      <c r="B43541" s="2" t="s">
        <v>43990</v>
      </c>
      <c r="C43541" s="2">
        <v>21</v>
      </c>
      <c r="D43541" s="2" t="s">
        <v>458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26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43999</v>
      </c>
      <c r="C43550" s="2">
        <v>26</v>
      </c>
      <c r="D43550" s="2" t="s">
        <v>458</v>
      </c>
      <c r="E43550" s="2"/>
      <c r="F43550" s="2"/>
      <c r="G43550" s="2"/>
      <c r="H43550" s="2"/>
    </row>
    <row r="43551" spans="2:8">
      <c r="B43551" s="2" t="s">
        <v>44000</v>
      </c>
      <c r="C43551" s="2">
        <v>26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44001</v>
      </c>
      <c r="C43552" s="2">
        <v>25</v>
      </c>
      <c r="D43552" s="2" t="s">
        <v>458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458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15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12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15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16</v>
      </c>
      <c r="D43562" s="2" t="s">
        <v>458</v>
      </c>
      <c r="E43562" s="2"/>
      <c r="F43562" s="2"/>
      <c r="G43562" s="2"/>
      <c r="H43562" s="2"/>
    </row>
    <row r="43563" spans="2:8">
      <c r="B43563" s="2" t="s">
        <v>44012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42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42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40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10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10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40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42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458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458</v>
      </c>
      <c r="E43605" s="2"/>
      <c r="F43605" s="2"/>
      <c r="G43605" s="2"/>
      <c r="H43605" s="2"/>
    </row>
    <row r="43606" spans="2:8">
      <c r="B43606" s="2" t="s">
        <v>44055</v>
      </c>
      <c r="C43606" s="2">
        <v>23</v>
      </c>
      <c r="D43606" s="2" t="s">
        <v>458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458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458</v>
      </c>
      <c r="E43608" s="2"/>
      <c r="F43608" s="2"/>
      <c r="G43608" s="2"/>
      <c r="H43608" s="2"/>
    </row>
    <row r="43609" spans="2:8">
      <c r="B43609" s="2" t="s">
        <v>44058</v>
      </c>
      <c r="C43609" s="2">
        <v>13</v>
      </c>
      <c r="D43609" s="2" t="s">
        <v>458</v>
      </c>
      <c r="E43609" s="2"/>
      <c r="F43609" s="2"/>
      <c r="G43609" s="2"/>
      <c r="H43609" s="2"/>
    </row>
    <row r="43610" spans="2:8">
      <c r="B43610" s="2" t="s">
        <v>44059</v>
      </c>
      <c r="C43610" s="2">
        <v>16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44060</v>
      </c>
      <c r="C43611" s="2">
        <v>18</v>
      </c>
      <c r="D43611" s="2" t="s">
        <v>458</v>
      </c>
      <c r="E43611" s="2"/>
      <c r="F43611" s="2"/>
      <c r="G43611" s="2"/>
      <c r="H43611" s="2"/>
    </row>
    <row r="43612" spans="2:8">
      <c r="B43612" s="2" t="s">
        <v>44061</v>
      </c>
      <c r="C43612" s="2">
        <v>19</v>
      </c>
      <c r="D43612" s="2" t="s">
        <v>458</v>
      </c>
      <c r="E43612" s="2"/>
      <c r="F43612" s="2"/>
      <c r="G43612" s="2"/>
      <c r="H43612" s="2"/>
    </row>
    <row r="43613" spans="2:8">
      <c r="B43613" s="2" t="s">
        <v>44062</v>
      </c>
      <c r="C43613" s="2">
        <v>20</v>
      </c>
      <c r="D43613" s="2" t="s">
        <v>458</v>
      </c>
      <c r="E43613" s="2"/>
      <c r="F43613" s="2"/>
      <c r="G43613" s="2"/>
      <c r="H43613" s="2"/>
    </row>
    <row r="43614" spans="2:8">
      <c r="B43614" s="2" t="s">
        <v>44063</v>
      </c>
      <c r="C43614" s="2">
        <v>20</v>
      </c>
      <c r="D43614" s="2" t="s">
        <v>458</v>
      </c>
      <c r="E43614" s="2"/>
      <c r="F43614" s="2"/>
      <c r="G43614" s="2"/>
      <c r="H43614" s="2"/>
    </row>
    <row r="43615" spans="2:8">
      <c r="B43615" s="2" t="s">
        <v>44064</v>
      </c>
      <c r="C43615" s="2">
        <v>20</v>
      </c>
      <c r="D43615" s="2" t="s">
        <v>458</v>
      </c>
      <c r="E43615" s="2"/>
      <c r="F43615" s="2"/>
      <c r="G43615" s="2"/>
      <c r="H43615" s="2"/>
    </row>
    <row r="43616" spans="2:8">
      <c r="B43616" s="2" t="s">
        <v>44065</v>
      </c>
      <c r="C43616" s="2">
        <v>20</v>
      </c>
      <c r="D43616" s="2" t="s">
        <v>458</v>
      </c>
      <c r="E43616" s="2"/>
      <c r="F43616" s="2"/>
      <c r="G43616" s="2"/>
      <c r="H43616" s="2"/>
    </row>
    <row r="43617" spans="2:8">
      <c r="B43617" s="2" t="s">
        <v>44066</v>
      </c>
      <c r="C43617" s="2">
        <v>20</v>
      </c>
      <c r="D43617" s="2" t="s">
        <v>458</v>
      </c>
      <c r="E43617" s="2"/>
      <c r="F43617" s="2"/>
      <c r="G43617" s="2"/>
      <c r="H43617" s="2"/>
    </row>
    <row r="43618" spans="2:8">
      <c r="B43618" s="2" t="s">
        <v>44067</v>
      </c>
      <c r="C43618" s="2">
        <v>20</v>
      </c>
      <c r="D43618" s="2" t="s">
        <v>458</v>
      </c>
      <c r="E43618" s="2"/>
      <c r="F43618" s="2"/>
      <c r="G43618" s="2"/>
      <c r="H43618" s="2"/>
    </row>
    <row r="43619" spans="2:8">
      <c r="B43619" s="2" t="s">
        <v>44068</v>
      </c>
      <c r="C43619" s="2">
        <v>19</v>
      </c>
      <c r="D43619" s="2" t="s">
        <v>458</v>
      </c>
      <c r="E43619" s="2"/>
      <c r="F43619" s="2"/>
      <c r="G43619" s="2"/>
      <c r="H43619" s="2"/>
    </row>
    <row r="43620" spans="2:8">
      <c r="B43620" s="2" t="s">
        <v>44069</v>
      </c>
      <c r="C43620" s="2">
        <v>20</v>
      </c>
      <c r="D43620" s="2" t="s">
        <v>458</v>
      </c>
      <c r="E43620" s="2"/>
      <c r="F43620" s="2"/>
      <c r="G43620" s="2"/>
      <c r="H43620" s="2"/>
    </row>
    <row r="43621" spans="2:8">
      <c r="B43621" s="2" t="s">
        <v>44070</v>
      </c>
      <c r="C43621" s="2">
        <v>27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36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458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458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458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458</v>
      </c>
      <c r="E43673" s="2"/>
      <c r="F43673" s="2"/>
      <c r="G43673" s="2"/>
      <c r="H43673" s="2"/>
    </row>
    <row r="43674" spans="2:8">
      <c r="B43674" s="2" t="s">
        <v>44123</v>
      </c>
      <c r="C43674" s="2">
        <v>32</v>
      </c>
      <c r="D43674" s="2" t="s">
        <v>458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458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458</v>
      </c>
      <c r="E43676" s="2"/>
      <c r="F43676" s="2"/>
      <c r="G43676" s="2"/>
      <c r="H43676" s="2"/>
    </row>
    <row r="43677" spans="2:8">
      <c r="B43677" s="2" t="s">
        <v>44126</v>
      </c>
      <c r="C43677" s="2">
        <v>43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43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42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458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458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458</v>
      </c>
      <c r="E43708" s="2"/>
      <c r="F43708" s="2"/>
      <c r="G43708" s="2"/>
      <c r="H43708" s="2"/>
    </row>
    <row r="43709" spans="2:8">
      <c r="B43709" s="2" t="s">
        <v>44158</v>
      </c>
      <c r="C43709" s="2">
        <v>29</v>
      </c>
      <c r="D43709" s="2" t="s">
        <v>458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458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458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458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458</v>
      </c>
      <c r="E43720" s="2"/>
      <c r="F43720" s="2"/>
      <c r="G43720" s="2"/>
      <c r="H43720" s="2"/>
    </row>
    <row r="43721" spans="2:8">
      <c r="B43721" s="2" t="s">
        <v>44170</v>
      </c>
      <c r="C43721" s="2">
        <v>25</v>
      </c>
      <c r="D43721" s="2" t="s">
        <v>458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458</v>
      </c>
      <c r="E43722" s="2"/>
      <c r="F43722" s="2"/>
      <c r="G43722" s="2"/>
      <c r="H43722" s="2"/>
    </row>
    <row r="43723" spans="2:8">
      <c r="B43723" s="2" t="s">
        <v>44172</v>
      </c>
      <c r="C43723" s="2">
        <v>12</v>
      </c>
      <c r="D43723" s="2" t="s">
        <v>458</v>
      </c>
      <c r="E43723" s="2"/>
      <c r="F43723" s="2"/>
      <c r="G43723" s="2"/>
      <c r="H43723" s="2"/>
    </row>
    <row r="43724" spans="2:8">
      <c r="B43724" s="2" t="s">
        <v>44173</v>
      </c>
      <c r="C43724" s="2">
        <v>11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19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36</v>
      </c>
      <c r="D43735" s="2" t="s">
        <v>458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458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458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44188</v>
      </c>
      <c r="C43739" s="2">
        <v>27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44189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40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31</v>
      </c>
      <c r="D43766" s="2" t="s">
        <v>458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458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458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458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458</v>
      </c>
      <c r="E43770" s="2"/>
      <c r="F43770" s="2"/>
      <c r="G43770" s="2"/>
      <c r="H43770" s="2"/>
    </row>
    <row r="43771" spans="2:8">
      <c r="B43771" s="2" t="s">
        <v>44220</v>
      </c>
      <c r="C43771" s="2">
        <v>18</v>
      </c>
      <c r="D43771" s="2" t="s">
        <v>458</v>
      </c>
      <c r="E43771" s="2"/>
      <c r="F43771" s="2"/>
      <c r="G43771" s="2"/>
      <c r="H43771" s="2"/>
    </row>
    <row r="43772" spans="2:8">
      <c r="B43772" s="2" t="s">
        <v>44221</v>
      </c>
      <c r="C43772" s="2">
        <v>13</v>
      </c>
      <c r="D43772" s="2" t="s">
        <v>458</v>
      </c>
      <c r="E43772" s="2"/>
      <c r="F43772" s="2"/>
      <c r="G43772" s="2"/>
      <c r="H43772" s="2"/>
    </row>
    <row r="43773" spans="2:8">
      <c r="B43773" s="2" t="s">
        <v>44222</v>
      </c>
      <c r="C43773" s="2">
        <v>11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24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13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15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18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15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15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19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44270</v>
      </c>
      <c r="C43821" s="2">
        <v>20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44271</v>
      </c>
      <c r="C43822" s="2">
        <v>20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44274</v>
      </c>
      <c r="C43825" s="2">
        <v>20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19</v>
      </c>
      <c r="E43831" s="2"/>
      <c r="F43831" s="2"/>
      <c r="G43831" s="2"/>
      <c r="H438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3885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1744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1069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1817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2011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2029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1988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709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543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26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31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26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32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26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>
        <v>41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29</v>
      </c>
      <c r="D42" s="2">
        <v>37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7</v>
      </c>
      <c r="D44" s="2">
        <v>7</v>
      </c>
      <c r="E44" s="2"/>
      <c r="F44" s="2"/>
      <c r="G44" s="2"/>
      <c r="H44" s="2"/>
    </row>
    <row r="45" spans="1:8">
      <c r="B45" s="2" t="s">
        <v>79</v>
      </c>
      <c r="C45" s="2">
        <v>29</v>
      </c>
      <c r="D45" s="2">
        <v>30</v>
      </c>
      <c r="E45" s="2"/>
      <c r="F45" s="2"/>
      <c r="G45" s="2"/>
      <c r="H45" s="2"/>
    </row>
    <row r="46" spans="1:8">
      <c r="B46" s="2" t="s">
        <v>80</v>
      </c>
      <c r="C46" s="2">
        <v>35</v>
      </c>
      <c r="D46" s="2">
        <v>38</v>
      </c>
      <c r="E46" s="2"/>
      <c r="F46" s="2"/>
      <c r="G46" s="2"/>
      <c r="H46" s="2"/>
    </row>
    <row r="47" spans="1:8">
      <c r="B47" s="2" t="s">
        <v>81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82</v>
      </c>
      <c r="C48" s="2">
        <v>33</v>
      </c>
      <c r="D48" s="2">
        <v>48</v>
      </c>
      <c r="E48" s="2"/>
      <c r="F48" s="2"/>
      <c r="G48" s="2"/>
      <c r="H48" s="2"/>
    </row>
    <row r="49" spans="2:8">
      <c r="B49" s="2" t="s">
        <v>83</v>
      </c>
      <c r="C49" s="2">
        <v>29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85</v>
      </c>
      <c r="C51" s="2">
        <v>27</v>
      </c>
      <c r="D51" s="2">
        <v>50</v>
      </c>
      <c r="E51" s="2"/>
      <c r="F51" s="2"/>
      <c r="G51" s="2"/>
      <c r="H51" s="2"/>
    </row>
    <row r="52" spans="2:8">
      <c r="B52" s="2" t="s">
        <v>86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41</v>
      </c>
      <c r="E53" s="2"/>
      <c r="F53" s="2"/>
      <c r="G53" s="2"/>
      <c r="H53" s="2"/>
    </row>
    <row r="54" spans="2:8">
      <c r="B54" s="2" t="s">
        <v>88</v>
      </c>
      <c r="C54" s="2">
        <v>27</v>
      </c>
      <c r="D54" s="2">
        <v>48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42</v>
      </c>
      <c r="E55" s="2"/>
      <c r="F55" s="2"/>
      <c r="G55" s="2"/>
      <c r="H55" s="2"/>
    </row>
    <row r="56" spans="2:8">
      <c r="B56" s="2" t="s">
        <v>90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92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93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95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40</v>
      </c>
      <c r="E63" s="2"/>
      <c r="F63" s="2"/>
      <c r="G63" s="2"/>
      <c r="H63" s="2"/>
    </row>
    <row r="64" spans="2:8">
      <c r="B64" s="2" t="s">
        <v>98</v>
      </c>
      <c r="C64" s="2">
        <v>23</v>
      </c>
      <c r="D64" s="2">
        <v>39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53</v>
      </c>
      <c r="E65" s="2"/>
      <c r="F65" s="2"/>
      <c r="G65" s="2"/>
      <c r="H65" s="2"/>
    </row>
    <row r="66" spans="2:8">
      <c r="B66" s="2" t="s">
        <v>100</v>
      </c>
      <c r="C66" s="2">
        <v>27</v>
      </c>
      <c r="D66" s="2">
        <v>33</v>
      </c>
      <c r="E66" s="2"/>
      <c r="F66" s="2"/>
      <c r="G66" s="2"/>
      <c r="H66" s="2"/>
    </row>
    <row r="67" spans="2:8">
      <c r="B67" s="2" t="s">
        <v>101</v>
      </c>
      <c r="C67" s="2">
        <v>10</v>
      </c>
      <c r="D67" s="2">
        <v>10</v>
      </c>
      <c r="E67" s="2"/>
      <c r="F67" s="2"/>
      <c r="G67" s="2"/>
      <c r="H67" s="2"/>
    </row>
    <row r="68" spans="2:8">
      <c r="B68" s="2" t="s">
        <v>102</v>
      </c>
      <c r="C68" s="2">
        <v>35</v>
      </c>
      <c r="D68" s="2">
        <v>37</v>
      </c>
      <c r="E68" s="2"/>
      <c r="F68" s="2"/>
      <c r="G68" s="2"/>
      <c r="H68" s="2"/>
    </row>
    <row r="69" spans="2:8">
      <c r="B69" s="2" t="s">
        <v>103</v>
      </c>
      <c r="C69" s="2">
        <v>37</v>
      </c>
      <c r="D69" s="2">
        <v>44</v>
      </c>
      <c r="E69" s="2"/>
      <c r="F69" s="2"/>
      <c r="G69" s="2"/>
      <c r="H69" s="2"/>
    </row>
    <row r="70" spans="2:8">
      <c r="B70" s="2" t="s">
        <v>104</v>
      </c>
      <c r="C70" s="2">
        <v>36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32</v>
      </c>
      <c r="D71" s="2">
        <v>42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49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108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39</v>
      </c>
      <c r="E75" s="2"/>
      <c r="F75" s="2"/>
      <c r="G75" s="2"/>
      <c r="H75" s="2"/>
    </row>
    <row r="76" spans="2:8">
      <c r="B76" s="2" t="s">
        <v>110</v>
      </c>
      <c r="C76" s="2">
        <v>27</v>
      </c>
      <c r="D76" s="2">
        <v>40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40</v>
      </c>
      <c r="E80" s="2"/>
      <c r="F80" s="2"/>
      <c r="G80" s="2"/>
      <c r="H80" s="2"/>
    </row>
    <row r="81" spans="2:8">
      <c r="B81" s="2" t="s">
        <v>115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116</v>
      </c>
      <c r="C82" s="2">
        <v>25</v>
      </c>
      <c r="D82" s="2">
        <v>42</v>
      </c>
      <c r="E82" s="2"/>
      <c r="F82" s="2"/>
      <c r="G82" s="2"/>
      <c r="H82" s="2"/>
    </row>
    <row r="83" spans="2:8">
      <c r="B83" s="2" t="s">
        <v>117</v>
      </c>
      <c r="C83" s="2">
        <v>23</v>
      </c>
      <c r="D83" s="2">
        <v>43</v>
      </c>
      <c r="E83" s="2"/>
      <c r="F83" s="2"/>
      <c r="G83" s="2"/>
      <c r="H83" s="2"/>
    </row>
    <row r="84" spans="2:8">
      <c r="B84" s="2" t="s">
        <v>118</v>
      </c>
      <c r="C84" s="2">
        <v>17</v>
      </c>
      <c r="D84" s="2">
        <v>27</v>
      </c>
      <c r="E84" s="2"/>
      <c r="F84" s="2"/>
      <c r="G84" s="2"/>
      <c r="H84" s="2"/>
    </row>
    <row r="85" spans="2:8">
      <c r="B85" s="2" t="s">
        <v>119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120</v>
      </c>
      <c r="C86" s="2">
        <v>17</v>
      </c>
      <c r="D86" s="2">
        <v>39</v>
      </c>
      <c r="E86" s="2"/>
      <c r="F86" s="2"/>
      <c r="G86" s="2"/>
      <c r="H86" s="2"/>
    </row>
    <row r="87" spans="2:8">
      <c r="B87" s="2" t="s">
        <v>121</v>
      </c>
      <c r="C87" s="2">
        <v>13</v>
      </c>
      <c r="D87" s="2">
        <v>23</v>
      </c>
      <c r="E87" s="2"/>
      <c r="F87" s="2"/>
      <c r="G87" s="2"/>
      <c r="H87" s="2"/>
    </row>
    <row r="88" spans="2:8">
      <c r="B88" s="2" t="s">
        <v>122</v>
      </c>
      <c r="C88" s="2">
        <v>17</v>
      </c>
      <c r="D88" s="2">
        <v>26</v>
      </c>
      <c r="E88" s="2"/>
      <c r="F88" s="2"/>
      <c r="G88" s="2"/>
      <c r="H88" s="2"/>
    </row>
    <row r="89" spans="2:8">
      <c r="B89" s="2" t="s">
        <v>123</v>
      </c>
      <c r="C89" s="2">
        <v>17</v>
      </c>
      <c r="D89" s="2">
        <v>30</v>
      </c>
      <c r="E89" s="2"/>
      <c r="F89" s="2"/>
      <c r="G89" s="2"/>
      <c r="H89" s="2"/>
    </row>
    <row r="90" spans="2:8">
      <c r="B90" s="2" t="s">
        <v>124</v>
      </c>
      <c r="C90" s="2">
        <v>18</v>
      </c>
      <c r="D90" s="2">
        <v>28</v>
      </c>
      <c r="E90" s="2"/>
      <c r="F90" s="2"/>
      <c r="G90" s="2"/>
      <c r="H90" s="2"/>
    </row>
    <row r="91" spans="2:8">
      <c r="B91" s="2" t="s">
        <v>125</v>
      </c>
      <c r="C91" s="2">
        <v>19</v>
      </c>
      <c r="D91" s="2">
        <v>30</v>
      </c>
      <c r="E91" s="2"/>
      <c r="F91" s="2"/>
      <c r="G91" s="2"/>
      <c r="H91" s="2"/>
    </row>
    <row r="92" spans="2:8">
      <c r="B92" s="2" t="s">
        <v>126</v>
      </c>
      <c r="C92" s="2">
        <v>20</v>
      </c>
      <c r="D92" s="2">
        <v>37</v>
      </c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129</v>
      </c>
      <c r="C95" s="2">
        <v>18</v>
      </c>
      <c r="D95" s="2">
        <v>18</v>
      </c>
      <c r="E95" s="2"/>
      <c r="F95" s="2"/>
      <c r="G95" s="2"/>
      <c r="H95" s="2"/>
    </row>
    <row r="96" spans="2:8">
      <c r="B96" s="2" t="s">
        <v>130</v>
      </c>
      <c r="C96" s="2">
        <v>31</v>
      </c>
      <c r="D96" s="2">
        <v>41</v>
      </c>
      <c r="E96" s="2"/>
      <c r="F96" s="2"/>
      <c r="G96" s="2"/>
      <c r="H96" s="2"/>
    </row>
    <row r="97" spans="2:8">
      <c r="B97" s="2" t="s">
        <v>131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43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134</v>
      </c>
      <c r="C100" s="2">
        <v>25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22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>
        <v>37</v>
      </c>
      <c r="E102" s="2"/>
      <c r="F102" s="2"/>
      <c r="G102" s="2"/>
      <c r="H102" s="2"/>
    </row>
    <row r="103" spans="2:8">
      <c r="B103" s="2" t="s">
        <v>137</v>
      </c>
      <c r="C103" s="2">
        <v>20</v>
      </c>
      <c r="D103" s="2">
        <v>43</v>
      </c>
      <c r="E103" s="2"/>
      <c r="F103" s="2"/>
      <c r="G103" s="2"/>
      <c r="H103" s="2"/>
    </row>
    <row r="104" spans="2:8">
      <c r="B104" s="2" t="s">
        <v>138</v>
      </c>
      <c r="C104" s="2">
        <v>21</v>
      </c>
      <c r="D104" s="2">
        <v>35</v>
      </c>
      <c r="E104" s="2"/>
      <c r="F104" s="2"/>
      <c r="G104" s="2"/>
      <c r="H104" s="2"/>
    </row>
    <row r="105" spans="2:8">
      <c r="B105" s="2" t="s">
        <v>139</v>
      </c>
      <c r="C105" s="2">
        <v>17</v>
      </c>
      <c r="D105" s="2">
        <v>32</v>
      </c>
      <c r="E105" s="2"/>
      <c r="F105" s="2"/>
      <c r="G105" s="2"/>
      <c r="H105" s="2"/>
    </row>
    <row r="106" spans="2:8">
      <c r="B106" s="2" t="s">
        <v>140</v>
      </c>
      <c r="C106" s="2">
        <v>17</v>
      </c>
      <c r="D106" s="2">
        <v>31</v>
      </c>
      <c r="E106" s="2"/>
      <c r="F106" s="2"/>
      <c r="G106" s="2"/>
      <c r="H106" s="2"/>
    </row>
    <row r="107" spans="2:8">
      <c r="B107" s="2" t="s">
        <v>141</v>
      </c>
      <c r="C107" s="2">
        <v>17</v>
      </c>
      <c r="D107" s="2">
        <v>30</v>
      </c>
      <c r="E107" s="2"/>
      <c r="F107" s="2"/>
      <c r="G107" s="2"/>
      <c r="H107" s="2"/>
    </row>
    <row r="108" spans="2:8">
      <c r="B108" s="2" t="s">
        <v>142</v>
      </c>
      <c r="C108" s="2">
        <v>12</v>
      </c>
      <c r="D108" s="2">
        <v>20</v>
      </c>
      <c r="E108" s="2"/>
      <c r="F108" s="2"/>
      <c r="G108" s="2"/>
      <c r="H108" s="2"/>
    </row>
    <row r="109" spans="2:8">
      <c r="B109" s="2" t="s">
        <v>143</v>
      </c>
      <c r="C109" s="2">
        <v>12</v>
      </c>
      <c r="D109" s="2">
        <v>17</v>
      </c>
      <c r="E109" s="2"/>
      <c r="F109" s="2"/>
      <c r="G109" s="2"/>
      <c r="H109" s="2"/>
    </row>
    <row r="110" spans="2:8">
      <c r="B110" s="2" t="s">
        <v>144</v>
      </c>
      <c r="C110" s="2">
        <v>7</v>
      </c>
      <c r="D110" s="2">
        <v>9</v>
      </c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>
        <v>19</v>
      </c>
      <c r="E111" s="2"/>
      <c r="F111" s="2"/>
      <c r="G111" s="2"/>
      <c r="H111" s="2"/>
    </row>
    <row r="112" spans="2:8">
      <c r="B112" s="2" t="s">
        <v>146</v>
      </c>
      <c r="C112" s="2">
        <v>12</v>
      </c>
      <c r="D112" s="2">
        <v>17</v>
      </c>
      <c r="E112" s="2"/>
      <c r="F112" s="2"/>
      <c r="G112" s="2"/>
      <c r="H112" s="2"/>
    </row>
    <row r="113" spans="2:8">
      <c r="B113" s="2" t="s">
        <v>147</v>
      </c>
      <c r="C113" s="2">
        <v>16</v>
      </c>
      <c r="D113" s="2">
        <v>19</v>
      </c>
      <c r="E113" s="2"/>
      <c r="F113" s="2"/>
      <c r="G113" s="2"/>
      <c r="H113" s="2"/>
    </row>
    <row r="114" spans="2:8">
      <c r="B114" s="2" t="s">
        <v>148</v>
      </c>
      <c r="C114" s="2">
        <v>12</v>
      </c>
      <c r="D114" s="2">
        <v>15</v>
      </c>
      <c r="E114" s="2"/>
      <c r="F114" s="2"/>
      <c r="G114" s="2"/>
      <c r="H114" s="2"/>
    </row>
    <row r="115" spans="2:8">
      <c r="B115" s="2" t="s">
        <v>149</v>
      </c>
      <c r="C115" s="2">
        <v>20</v>
      </c>
      <c r="D115" s="2">
        <v>26</v>
      </c>
      <c r="E115" s="2"/>
      <c r="F115" s="2"/>
      <c r="G115" s="2"/>
      <c r="H115" s="2"/>
    </row>
    <row r="116" spans="2:8">
      <c r="B116" s="2" t="s">
        <v>150</v>
      </c>
      <c r="C116" s="2">
        <v>22</v>
      </c>
      <c r="D116" s="2">
        <v>24</v>
      </c>
      <c r="E116" s="2"/>
      <c r="F116" s="2"/>
      <c r="G116" s="2"/>
      <c r="H116" s="2"/>
    </row>
    <row r="117" spans="2:8">
      <c r="B117" s="2" t="s">
        <v>151</v>
      </c>
      <c r="C117" s="2">
        <v>30</v>
      </c>
      <c r="D117" s="2">
        <v>46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27</v>
      </c>
      <c r="D120" s="2">
        <v>45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43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157</v>
      </c>
      <c r="C123" s="2">
        <v>25</v>
      </c>
      <c r="D123" s="2">
        <v>41</v>
      </c>
      <c r="E123" s="2"/>
      <c r="F123" s="2"/>
      <c r="G123" s="2"/>
      <c r="H123" s="2"/>
    </row>
    <row r="124" spans="2:8">
      <c r="B124" s="2" t="s">
        <v>158</v>
      </c>
      <c r="C124" s="2">
        <v>22</v>
      </c>
      <c r="D124" s="2">
        <v>36</v>
      </c>
      <c r="E124" s="2"/>
      <c r="F124" s="2"/>
      <c r="G124" s="2"/>
      <c r="H124" s="2"/>
    </row>
    <row r="125" spans="2:8">
      <c r="B125" s="2" t="s">
        <v>159</v>
      </c>
      <c r="C125" s="2">
        <v>19</v>
      </c>
      <c r="D125" s="2">
        <v>36</v>
      </c>
      <c r="E125" s="2"/>
      <c r="F125" s="2"/>
      <c r="G125" s="2"/>
      <c r="H125" s="2"/>
    </row>
    <row r="126" spans="2:8">
      <c r="B126" s="2" t="s">
        <v>160</v>
      </c>
      <c r="C126" s="2">
        <v>16</v>
      </c>
      <c r="D126" s="2">
        <v>40</v>
      </c>
      <c r="E126" s="2"/>
      <c r="F126" s="2"/>
      <c r="G126" s="2"/>
      <c r="H126" s="2"/>
    </row>
    <row r="127" spans="2:8">
      <c r="B127" s="2" t="s">
        <v>161</v>
      </c>
      <c r="C127" s="2">
        <v>16</v>
      </c>
      <c r="D127" s="2">
        <v>42</v>
      </c>
      <c r="E127" s="2"/>
      <c r="F127" s="2"/>
      <c r="G127" s="2"/>
      <c r="H127" s="2"/>
    </row>
    <row r="128" spans="2:8">
      <c r="B128" s="2" t="s">
        <v>162</v>
      </c>
      <c r="C128" s="2">
        <v>15</v>
      </c>
      <c r="D128" s="2">
        <v>25</v>
      </c>
      <c r="E128" s="2"/>
      <c r="F128" s="2"/>
      <c r="G128" s="2"/>
      <c r="H128" s="2"/>
    </row>
    <row r="129" spans="2:8">
      <c r="B129" s="2" t="s">
        <v>163</v>
      </c>
      <c r="C129" s="2">
        <v>13</v>
      </c>
      <c r="D129" s="2">
        <v>23</v>
      </c>
      <c r="E129" s="2"/>
      <c r="F129" s="2"/>
      <c r="G129" s="2"/>
      <c r="H129" s="2"/>
    </row>
    <row r="130" spans="2:8">
      <c r="B130" s="2" t="s">
        <v>164</v>
      </c>
      <c r="C130" s="2">
        <v>13</v>
      </c>
      <c r="D130" s="2">
        <v>18</v>
      </c>
      <c r="E130" s="2"/>
      <c r="F130" s="2"/>
      <c r="G130" s="2"/>
      <c r="H130" s="2"/>
    </row>
    <row r="131" spans="2:8">
      <c r="B131" s="2" t="s">
        <v>165</v>
      </c>
      <c r="C131" s="2">
        <v>13</v>
      </c>
      <c r="D131" s="2">
        <v>21</v>
      </c>
      <c r="E131" s="2"/>
      <c r="F131" s="2"/>
      <c r="G131" s="2"/>
      <c r="H131" s="2"/>
    </row>
    <row r="132" spans="2:8">
      <c r="B132" s="2" t="s">
        <v>166</v>
      </c>
      <c r="C132" s="2">
        <v>13</v>
      </c>
      <c r="D132" s="2">
        <v>21</v>
      </c>
      <c r="E132" s="2"/>
      <c r="F132" s="2"/>
      <c r="G132" s="2"/>
      <c r="H132" s="2"/>
    </row>
    <row r="133" spans="2:8">
      <c r="B133" s="2" t="s">
        <v>167</v>
      </c>
      <c r="C133" s="2">
        <v>14</v>
      </c>
      <c r="D133" s="2">
        <v>22</v>
      </c>
      <c r="E133" s="2"/>
      <c r="F133" s="2"/>
      <c r="G133" s="2"/>
      <c r="H133" s="2"/>
    </row>
    <row r="134" spans="2:8">
      <c r="B134" s="2" t="s">
        <v>168</v>
      </c>
      <c r="C134" s="2">
        <v>17</v>
      </c>
      <c r="D134" s="2">
        <v>25</v>
      </c>
      <c r="E134" s="2"/>
      <c r="F134" s="2"/>
      <c r="G134" s="2"/>
      <c r="H134" s="2"/>
    </row>
    <row r="135" spans="2:8">
      <c r="B135" s="2" t="s">
        <v>169</v>
      </c>
      <c r="C135" s="2">
        <v>22</v>
      </c>
      <c r="D135" s="2">
        <v>30</v>
      </c>
      <c r="E135" s="2"/>
      <c r="F135" s="2"/>
      <c r="G135" s="2"/>
      <c r="H135" s="2"/>
    </row>
    <row r="136" spans="2:8">
      <c r="B136" s="2" t="s">
        <v>170</v>
      </c>
      <c r="C136" s="2">
        <v>15</v>
      </c>
      <c r="D136" s="2">
        <v>23</v>
      </c>
      <c r="E136" s="2"/>
      <c r="F136" s="2"/>
      <c r="G136" s="2"/>
      <c r="H136" s="2"/>
    </row>
    <row r="137" spans="2:8">
      <c r="B137" s="2" t="s">
        <v>171</v>
      </c>
      <c r="C137" s="2">
        <v>21</v>
      </c>
      <c r="D137" s="2">
        <v>33</v>
      </c>
      <c r="E137" s="2"/>
      <c r="F137" s="2"/>
      <c r="G137" s="2"/>
      <c r="H137" s="2"/>
    </row>
    <row r="138" spans="2:8">
      <c r="B138" s="2" t="s">
        <v>172</v>
      </c>
      <c r="C138" s="2">
        <v>14</v>
      </c>
      <c r="D138" s="2">
        <v>20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26</v>
      </c>
      <c r="D140" s="2">
        <v>28</v>
      </c>
      <c r="E140" s="2"/>
      <c r="F140" s="2"/>
      <c r="G140" s="2"/>
      <c r="H140" s="2"/>
    </row>
    <row r="141" spans="2:8">
      <c r="B141" s="2" t="s">
        <v>175</v>
      </c>
      <c r="C141" s="2">
        <v>28</v>
      </c>
      <c r="D141" s="2">
        <v>29</v>
      </c>
      <c r="E141" s="2"/>
      <c r="F141" s="2"/>
      <c r="G141" s="2"/>
      <c r="H141" s="2"/>
    </row>
    <row r="142" spans="2:8">
      <c r="B142" s="2" t="s">
        <v>176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177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178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179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181</v>
      </c>
      <c r="C147" s="2">
        <v>26</v>
      </c>
      <c r="D147" s="2">
        <v>44</v>
      </c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189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190</v>
      </c>
      <c r="C156" s="2">
        <v>22</v>
      </c>
      <c r="D156" s="2">
        <v>35</v>
      </c>
      <c r="E156" s="2"/>
      <c r="F156" s="2"/>
      <c r="G156" s="2"/>
      <c r="H156" s="2"/>
    </row>
    <row r="157" spans="2:8">
      <c r="B157" s="2" t="s">
        <v>191</v>
      </c>
      <c r="C157" s="2">
        <v>22</v>
      </c>
      <c r="D157" s="2">
        <v>41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54</v>
      </c>
      <c r="E158" s="2"/>
      <c r="F158" s="2"/>
      <c r="G158" s="2"/>
      <c r="H158" s="2"/>
    </row>
    <row r="159" spans="2:8">
      <c r="B159" s="2" t="s">
        <v>193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194</v>
      </c>
      <c r="C160" s="2">
        <v>28</v>
      </c>
      <c r="D160" s="2">
        <v>51</v>
      </c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>
        <v>30</v>
      </c>
      <c r="E161" s="2"/>
      <c r="F161" s="2"/>
      <c r="G161" s="2"/>
      <c r="H161" s="2"/>
    </row>
    <row r="162" spans="2:8">
      <c r="B162" s="2" t="s">
        <v>196</v>
      </c>
      <c r="C162" s="2">
        <v>18</v>
      </c>
      <c r="D162" s="2">
        <v>22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>
        <v>15</v>
      </c>
      <c r="D165" s="2">
        <v>15</v>
      </c>
      <c r="E165" s="2"/>
      <c r="F165" s="2"/>
      <c r="G165" s="2"/>
      <c r="H165" s="2"/>
    </row>
    <row r="166" spans="2:8">
      <c r="B166" s="2" t="s">
        <v>200</v>
      </c>
      <c r="C166" s="2">
        <v>31</v>
      </c>
      <c r="D166" s="2">
        <v>42</v>
      </c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44</v>
      </c>
      <c r="E167" s="2"/>
      <c r="F167" s="2"/>
      <c r="G167" s="2"/>
      <c r="H167" s="2"/>
    </row>
    <row r="168" spans="2:8">
      <c r="B168" s="2" t="s">
        <v>202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203</v>
      </c>
      <c r="C169" s="2">
        <v>27</v>
      </c>
      <c r="D169" s="2">
        <v>40</v>
      </c>
      <c r="E169" s="2"/>
      <c r="F169" s="2"/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34</v>
      </c>
      <c r="D171" s="2">
        <v>34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30.308550609131274</v>
      </c>
      <c r="G27" t="s">
        <v>14</v>
      </c>
      <c r="H27" s="15">
        <v>26349</v>
      </c>
      <c r="I27">
        <v>2881</v>
      </c>
      <c r="J27" s="16">
        <v>26.136779384416865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149285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2022-05-24T08:36:12Z</dcterms:modified>
</cp:coreProperties>
</file>